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charts/chart23.xml" ContentType="application/vnd.openxmlformats-officedocument.drawingml.chart+xml"/>
  <Override PartName="/xl/charts/style10.xml" ContentType="application/vnd.ms-office.chartstyle+xml"/>
  <Override PartName="/xl/charts/colors10.xml" ContentType="application/vnd.ms-office.chartcolorstyle+xml"/>
  <Override PartName="/xl/charts/chart2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2.xml" ContentType="application/vnd.ms-office.chartstyle+xml"/>
  <Override PartName="/xl/charts/colors12.xml" ContentType="application/vnd.ms-office.chartcolorstyle+xml"/>
  <Override PartName="/xl/charts/chart26.xml" ContentType="application/vnd.openxmlformats-officedocument.drawingml.chart+xml"/>
  <Override PartName="/xl/charts/style13.xml" ContentType="application/vnd.ms-office.chartstyle+xml"/>
  <Override PartName="/xl/charts/colors13.xml" ContentType="application/vnd.ms-office.chartcolorstyle+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0.xml" ContentType="application/vnd.ms-office.chartstyle+xml"/>
  <Override PartName="/xl/charts/colors20.xml" ContentType="application/vnd.ms-office.chartcolorstyle+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7\6th July 2025\"/>
    </mc:Choice>
  </mc:AlternateContent>
  <xr:revisionPtr revIDLastSave="0" documentId="13_ncr:1_{B52A837A-DF01-4775-8CF9-A932B74B60B1}"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[1]TREND3!#REF!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6" i="3" l="1"/>
  <c r="B55" i="46"/>
  <c r="A52" i="40"/>
  <c r="A57" i="18"/>
  <c r="A56" i="15"/>
  <c r="A43" i="21"/>
  <c r="A63" i="26"/>
  <c r="A54" i="13"/>
  <c r="A46" i="2"/>
  <c r="A46" i="3"/>
  <c r="E52" i="40" l="1"/>
  <c r="E57" i="18"/>
  <c r="E43" i="21"/>
  <c r="E63" i="26"/>
  <c r="E54" i="13"/>
  <c r="C56" i="15"/>
  <c r="E46" i="2"/>
  <c r="F55" i="46"/>
</calcChain>
</file>

<file path=xl/sharedStrings.xml><?xml version="1.0" encoding="utf-8"?>
<sst xmlns="http://schemas.openxmlformats.org/spreadsheetml/2006/main" count="837" uniqueCount="346">
  <si>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</si>
  <si>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</si>
  <si>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</si>
  <si>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</si>
  <si>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</si>
  <si>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</si>
  <si>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</si>
  <si>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</si>
  <si>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</si>
  <si>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</si>
  <si>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</si>
  <si>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</si>
  <si>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</si>
  <si>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</si>
  <si>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</si>
  <si>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</si>
  <si>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</si>
  <si>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</si>
  <si>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</si>
  <si>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</si>
  <si>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</si>
  <si>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</si>
  <si>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</si>
  <si>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</si>
  <si>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</si>
  <si>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</si>
  <si>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</si>
  <si>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</si>
  <si>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</si>
  <si>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</si>
  <si>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</si>
  <si>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</si>
  <si>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</si>
  <si>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</si>
  <si>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</si>
  <si>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</si>
  <si>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</si>
  <si>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</si>
  <si>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</si>
  <si>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</si>
  <si>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</si>
  <si>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</si>
  <si>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</si>
  <si>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</si>
  <si>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</si>
  <si>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</si>
  <si>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</si>
  <si>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</si>
  <si>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</si>
  <si>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</si>
  <si>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</si>
  <si>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</si>
  <si>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</si>
  <si>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</si>
  <si>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</si>
  <si>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</si>
  <si>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</si>
  <si>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</si>
  <si>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</si>
  <si>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</si>
  <si>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</si>
  <si>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</si>
  <si>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</si>
  <si>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</si>
  <si>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</si>
  <si>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</si>
  <si>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</si>
  <si>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</si>
  <si>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</si>
  <si>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</si>
  <si>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</si>
  <si>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</si>
  <si>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</si>
  <si>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</si>
  <si>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</si>
  <si>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</si>
  <si>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</si>
  <si>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</si>
  <si>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</si>
  <si>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</si>
  <si>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</si>
  <si>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</si>
  <si>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</si>
  <si>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</si>
  <si>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</si>
  <si>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</si>
  <si>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</si>
  <si>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</si>
  <si>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</si>
  <si>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</si>
  <si>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</si>
  <si>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</si>
  <si>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</si>
  <si>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</si>
  <si>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</si>
  <si>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</si>
  <si>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</si>
  <si>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</si>
  <si>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</si>
  <si>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</si>
  <si>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</si>
  <si>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</si>
  <si>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</si>
  <si>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</si>
  <si>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</si>
  <si>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</si>
  <si>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</si>
  <si>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</si>
  <si>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</si>
  <si>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</si>
  <si>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</si>
  <si>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</si>
  <si>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</si>
  <si>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</si>
  <si>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</si>
  <si>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</si>
  <si>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</si>
  <si>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</si>
  <si>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</si>
  <si>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</si>
  <si>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</si>
  <si>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</si>
  <si>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</si>
  <si>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</si>
  <si>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</si>
  <si>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</si>
  <si>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</si>
  <si>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</si>
  <si>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</si>
  <si>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</si>
  <si>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</si>
  <si>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</si>
  <si>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</si>
  <si>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</si>
  <si>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</si>
  <si>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</si>
  <si>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</si>
  <si>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</si>
  <si>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</si>
  <si>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</si>
  <si>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</si>
  <si>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</si>
  <si>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</si>
  <si>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</si>
  <si>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</si>
  <si>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</si>
  <si>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</si>
  <si>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</si>
  <si>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</si>
  <si>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</si>
  <si>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</si>
  <si>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</si>
  <si>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</si>
  <si>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</si>
  <si>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</si>
  <si>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</si>
  <si>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</si>
  <si>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</si>
  <si>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</si>
  <si>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</si>
  <si>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</si>
  <si>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</si>
  <si>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S.ARABIA</t>
  </si>
  <si>
    <t>EMEA</t>
  </si>
  <si>
    <t>GCC</t>
  </si>
  <si>
    <t>QATAR</t>
  </si>
  <si>
    <t>OMAN</t>
  </si>
  <si>
    <t>UAE</t>
  </si>
  <si>
    <t>MSCI EM</t>
  </si>
  <si>
    <t>VOES OM</t>
  </si>
  <si>
    <t>SALAMA DB</t>
  </si>
  <si>
    <t>ALARABIA AB</t>
  </si>
  <si>
    <t>MARAFIQ AB</t>
  </si>
  <si>
    <t>SRE KK</t>
  </si>
  <si>
    <t>ARAMCO AB</t>
  </si>
  <si>
    <t>TADAWULG AB</t>
  </si>
  <si>
    <t>TECOM DB</t>
  </si>
  <si>
    <t>IFAHR KK</t>
  </si>
  <si>
    <t>ELM AB</t>
  </si>
  <si>
    <t>KAYAN AB</t>
  </si>
  <si>
    <t>BWPC OM</t>
  </si>
  <si>
    <t>BKDB OM</t>
  </si>
  <si>
    <t>CBK KK</t>
  </si>
  <si>
    <t>EMIRATES DB</t>
  </si>
  <si>
    <t>BBK BI</t>
  </si>
  <si>
    <t>QIBK QD</t>
  </si>
  <si>
    <t>GCC Index</t>
  </si>
  <si>
    <t>QNBK QD</t>
  </si>
  <si>
    <t>ZAIN KK</t>
  </si>
  <si>
    <t>FAB UH</t>
  </si>
  <si>
    <t>AIRARABI DB</t>
  </si>
  <si>
    <t>ZAINKSA AB</t>
  </si>
  <si>
    <t>WARBABAN KK</t>
  </si>
  <si>
    <t>RNSS OM</t>
  </si>
  <si>
    <t>AZNOULA KK</t>
  </si>
  <si>
    <t>GECS OM</t>
  </si>
  <si>
    <t>ERC DB</t>
  </si>
  <si>
    <t>ADPORTS UH</t>
  </si>
  <si>
    <t>ABC BI</t>
  </si>
  <si>
    <t>BPCC KK</t>
  </si>
  <si>
    <t>EMAARDEV DB</t>
  </si>
  <si>
    <t>TAQA DH</t>
  </si>
  <si>
    <t>ZAINBH BI</t>
  </si>
  <si>
    <t>EAND UH</t>
  </si>
  <si>
    <t>IGRD QD</t>
  </si>
  <si>
    <t>OFMI OM</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</si>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</sst>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6">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6" fillId="2" borderId="0" xfId="0" applyNumberFormat="1" applyFont="1" applyFill="1" applyBorder="1" applyAlignment="1">
      <alignment horizontal="center"/>
    </xf>
    <xf numFmtId="168" fontId="29" fillId="2" borderId="0" xfId="0" applyNumberFormat="1" applyFont="1" applyFill="1" applyBorder="1" applyAlignment="1">
      <alignment horizontal="center"/>
    </xf>
    <xf numFmtId="0" fontId="27" fillId="2" borderId="0" xfId="0" applyFont="1" applyFill="1" applyBorder="1" applyAlignment="1">
      <alignment horizontal="center" vertical="center"/>
    </xf>
    <xf numFmtId="0" fontId="27" fillId="2" borderId="0" xfId="0" applyFont="1" applyFill="1" applyBorder="1"/>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7743C40-D24D-4EF5-9160-8B85082C8AF7}"/>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GEM</c:v>
              </c:pt>
              <c:pt idx="1">
                <c:v>OMAN</c:v>
              </c:pt>
              <c:pt idx="2">
                <c:v>QATAR</c:v>
              </c:pt>
              <c:pt idx="3">
                <c:v>BAHRAIN</c:v>
              </c:pt>
              <c:pt idx="4">
                <c:v>S. ARABIA</c:v>
              </c:pt>
              <c:pt idx="5">
                <c:v>GCC</c:v>
              </c:pt>
              <c:pt idx="6">
                <c:v>UAE</c:v>
              </c:pt>
              <c:pt idx="7">
                <c:v>EMEA</c:v>
              </c:pt>
              <c:pt idx="8">
                <c:v>KUWAIT</c:v>
              </c:pt>
            </c:strLit>
          </c:cat>
          <c:val>
            <c:numLit>
              <c:formatCode>0.0%</c:formatCode>
              <c:ptCount val="9"/>
              <c:pt idx="0">
                <c:v>4.4652450000000066E-3</c:v>
              </c:pt>
              <c:pt idx="1">
                <c:v>6.6558733585178054E-3</c:v>
              </c:pt>
              <c:pt idx="2">
                <c:v>9.0174371767883787E-3</c:v>
              </c:pt>
              <c:pt idx="3">
                <c:v>1.3580324175480385E-2</c:v>
              </c:pt>
              <c:pt idx="4">
                <c:v>1.6598357309645539E-2</c:v>
              </c:pt>
              <c:pt idx="5">
                <c:v>1.8196160000000017E-2</c:v>
              </c:pt>
              <c:pt idx="6">
                <c:v>2.3518249393174706E-2</c:v>
              </c:pt>
              <c:pt idx="7">
                <c:v>2.6437320000000097E-2</c:v>
              </c:pt>
              <c:pt idx="8">
                <c:v>2.6692836113837215E-2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DA86-4DC7-9D2B-A1BDE637842F}"/>
              </c:ext>
            </c:extLst>
          </c:dPt>
          <c:dLbls>
            <c:dLbl>
              <c:idx val="20"/>
              <c:layout>
                <c:manualLayout>
                  <c:x val="-3.62238542922557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6-4DC7-9D2B-A1BDE637842F}"/>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SMNP OM Equity</c:v>
              </c:pt>
              <c:pt idx="2">
                <c:v>DNIR DB Equity</c:v>
              </c:pt>
              <c:pt idx="3">
                <c:v>ACWA AB Equity</c:v>
              </c:pt>
              <c:pt idx="4">
                <c:v>BWPC OM Equity</c:v>
              </c:pt>
              <c:pt idx="5">
                <c:v>LULU UH Equity</c:v>
              </c:pt>
              <c:pt idx="6">
                <c:v>RESEARCH AB Equity</c:v>
              </c:pt>
              <c:pt idx="7">
                <c:v>SAVOLA AB Equity</c:v>
              </c:pt>
              <c:pt idx="8">
                <c:v>ARABIAND AB Equity</c:v>
              </c:pt>
              <c:pt idx="9">
                <c:v>ALARABIA AB Equity</c:v>
              </c:pt>
              <c:pt idx="10">
                <c:v>GCC INDEX</c:v>
              </c:pt>
              <c:pt idx="11">
                <c:v>JAZEERA KK Equity</c:v>
              </c:pt>
              <c:pt idx="12">
                <c:v>WARBABAN KK Equity</c:v>
              </c:pt>
              <c:pt idx="13">
                <c:v>ADIB UH Equity</c:v>
              </c:pt>
              <c:pt idx="14">
                <c:v>KRE KK Equity</c:v>
              </c:pt>
              <c:pt idx="15">
                <c:v>ITHMR BI Equity</c:v>
              </c:pt>
              <c:pt idx="16">
                <c:v>BURG KK Equity</c:v>
              </c:pt>
              <c:pt idx="17">
                <c:v>UPP DB Equity</c:v>
              </c:pt>
              <c:pt idx="18">
                <c:v>AMLAK DB Equity</c:v>
              </c:pt>
              <c:pt idx="19">
                <c:v>IGRD QD Equity</c:v>
              </c:pt>
              <c:pt idx="20">
                <c:v>VOES OM Equity</c:v>
              </c:pt>
            </c:strLit>
          </c:cat>
          <c:val>
            <c:numLit>
              <c:formatCode>0.0%</c:formatCode>
              <c:ptCount val="21"/>
              <c:pt idx="0">
                <c:v>-0.4370811</c:v>
              </c:pt>
              <c:pt idx="1">
                <c:v>-0.42363109999999998</c:v>
              </c:pt>
              <c:pt idx="2">
                <c:v>-0.4</c:v>
              </c:pt>
              <c:pt idx="3">
                <c:v>-0.38223309999999999</c:v>
              </c:pt>
              <c:pt idx="4">
                <c:v>-0.36024839999999997</c:v>
              </c:pt>
              <c:pt idx="5">
                <c:v>-0.34736840000000002</c:v>
              </c:pt>
              <c:pt idx="6">
                <c:v>-0.3090909</c:v>
              </c:pt>
              <c:pt idx="7">
                <c:v>-0.26866489999999998</c:v>
              </c:pt>
              <c:pt idx="8">
                <c:v>-0.265233</c:v>
              </c:pt>
              <c:pt idx="9">
                <c:v>-0.2644628</c:v>
              </c:pt>
              <c:pt idx="10">
                <c:v>2.41125900000001E-2</c:v>
              </c:pt>
              <c:pt idx="11">
                <c:v>0.42956349999999999</c:v>
              </c:pt>
              <c:pt idx="12">
                <c:v>0.50512990000000002</c:v>
              </c:pt>
              <c:pt idx="13">
                <c:v>0.56729379999999996</c:v>
              </c:pt>
              <c:pt idx="14">
                <c:v>0.56929689999999999</c:v>
              </c:pt>
              <c:pt idx="15">
                <c:v>0.58823520000000007</c:v>
              </c:pt>
              <c:pt idx="16">
                <c:v>0.640625</c:v>
              </c:pt>
              <c:pt idx="17">
                <c:v>0.80535269999999992</c:v>
              </c:pt>
              <c:pt idx="18">
                <c:v>0.822376</c:v>
              </c:pt>
              <c:pt idx="19">
                <c:v>0.93503209999999992</c:v>
              </c:pt>
              <c:pt idx="20">
                <c:v>1.0228919999999999</c:v>
              </c:pt>
            </c:numLit>
          </c:val>
          <c:extLst>
            <c:ext xmlns:c16="http://schemas.microsoft.com/office/drawing/2014/chart" uri="{C3380CC4-5D6E-409C-BE32-E72D297353CC}">
              <c16:uniqueId val="{00000003-DA86-4DC7-9D2B-A1BDE637842F}"/>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0</c:v>
              </c:pt>
              <c:pt idx="2">
                <c:v>0</c:v>
              </c:pt>
              <c:pt idx="3">
                <c:v>-1.2594987195102547E-4</c:v>
              </c:pt>
              <c:pt idx="4">
                <c:v>-2.4630197181523261E-3</c:v>
              </c:pt>
              <c:pt idx="5">
                <c:v>1.266495934618006E-2</c:v>
              </c:pt>
              <c:pt idx="6">
                <c:v>8.4106525602809512E-3</c:v>
              </c:pt>
              <c:pt idx="7">
                <c:v>8.4106525602809512E-3</c:v>
              </c:pt>
              <c:pt idx="8">
                <c:v>1.2553003904445914E-2</c:v>
              </c:pt>
              <c:pt idx="9">
                <c:v>1.6415466644275511E-2</c:v>
              </c:pt>
              <c:pt idx="10">
                <c:v>1.5561806401052314E-2</c:v>
              </c:pt>
              <c:pt idx="11">
                <c:v>1.017395076759442E-2</c:v>
              </c:pt>
              <c:pt idx="12">
                <c:v>1.017395076759442E-2</c:v>
              </c:pt>
              <c:pt idx="13">
                <c:v>1.6527422086009658E-2</c:v>
              </c:pt>
              <c:pt idx="14">
                <c:v>1.8066809409854834E-2</c:v>
              </c:pt>
              <c:pt idx="15">
                <c:v>1.4260324390892309E-2</c:v>
              </c:pt>
              <c:pt idx="16">
                <c:v>1.1335488475586519E-2</c:v>
              </c:pt>
              <c:pt idx="17">
                <c:v>1.1461438347537545E-2</c:v>
              </c:pt>
              <c:pt idx="18">
                <c:v>1.2147165428159523E-2</c:v>
              </c:pt>
              <c:pt idx="19">
                <c:v>1.0579789243880811E-2</c:v>
              </c:pt>
              <c:pt idx="20">
                <c:v>1.1853282393607278E-2</c:v>
              </c:pt>
              <c:pt idx="21">
                <c:v>1.8206753712022516E-2</c:v>
              </c:pt>
              <c:pt idx="22">
                <c:v>1.8066809409854834E-2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0</c:v>
              </c:pt>
              <c:pt idx="2">
                <c:v>0</c:v>
              </c:pt>
              <c:pt idx="3">
                <c:v>0</c:v>
              </c:pt>
              <c:pt idx="4">
                <c:v>0</c:v>
              </c:pt>
              <c:pt idx="5">
                <c:v>-6.3432947075270363E-4</c:v>
              </c:pt>
              <c:pt idx="6">
                <c:v>-2.4379519693454865E-3</c:v>
              </c:pt>
              <c:pt idx="7">
                <c:v>-2.4379519693454865E-3</c:v>
              </c:pt>
              <c:pt idx="8">
                <c:v>-1.1657995449770642E-2</c:v>
              </c:pt>
              <c:pt idx="9">
                <c:v>-6.1444349137909082E-3</c:v>
              </c:pt>
              <c:pt idx="10">
                <c:v>-1.583238755495997E-2</c:v>
              </c:pt>
              <c:pt idx="11">
                <c:v>-2.0272629867026271E-2</c:v>
              </c:pt>
              <c:pt idx="12">
                <c:v>-2.0272629867026271E-2</c:v>
              </c:pt>
              <c:pt idx="13">
                <c:v>-6.9677707650772636E-4</c:v>
              </c:pt>
              <c:pt idx="14">
                <c:v>1.92347583373631E-2</c:v>
              </c:pt>
              <c:pt idx="15">
                <c:v>2.239725609315224E-2</c:v>
              </c:pt>
              <c:pt idx="16">
                <c:v>2.239725609315224E-2</c:v>
              </c:pt>
              <c:pt idx="17">
                <c:v>2.239725609315224E-2</c:v>
              </c:pt>
              <c:pt idx="18">
                <c:v>3.1526827325075946E-2</c:v>
              </c:pt>
              <c:pt idx="19">
                <c:v>3.1526827325075946E-2</c:v>
              </c:pt>
              <c:pt idx="20">
                <c:v>3.7142185136420425E-2</c:v>
              </c:pt>
              <c:pt idx="21">
                <c:v>3.6249299543889224E-2</c:v>
              </c:pt>
              <c:pt idx="22">
                <c:v>3.6249299543889224E-2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0</c:v>
              </c:pt>
              <c:pt idx="2">
                <c:v>0</c:v>
              </c:pt>
              <c:pt idx="3">
                <c:v>0</c:v>
              </c:pt>
              <c:pt idx="4">
                <c:v>8.9051012570080523E-3</c:v>
              </c:pt>
              <c:pt idx="5">
                <c:v>1.6588114590393888E-2</c:v>
              </c:pt>
              <c:pt idx="6">
                <c:v>3.655324566662177E-3</c:v>
              </c:pt>
              <c:pt idx="7">
                <c:v>3.655324566662177E-3</c:v>
              </c:pt>
              <c:pt idx="8">
                <c:v>-2.0235224235436777E-2</c:v>
              </c:pt>
              <c:pt idx="9">
                <c:v>-1.7534524049582778E-2</c:v>
              </c:pt>
              <c:pt idx="10">
                <c:v>-3.0315848168936621E-2</c:v>
              </c:pt>
              <c:pt idx="11">
                <c:v>-1.850279088025053E-2</c:v>
              </c:pt>
              <c:pt idx="12">
                <c:v>-1.850279088025053E-2</c:v>
              </c:pt>
              <c:pt idx="13">
                <c:v>-1.2192679229999226E-2</c:v>
              </c:pt>
              <c:pt idx="14">
                <c:v>1.1912835453195214E-2</c:v>
              </c:pt>
              <c:pt idx="15">
                <c:v>1.8240649681020571E-2</c:v>
              </c:pt>
              <c:pt idx="16">
                <c:v>1.8240649681020571E-2</c:v>
              </c:pt>
              <c:pt idx="17">
                <c:v>1.8240649681020571E-2</c:v>
              </c:pt>
              <c:pt idx="18">
                <c:v>5.290940705400482E-2</c:v>
              </c:pt>
              <c:pt idx="19">
                <c:v>4.83140998106244E-2</c:v>
              </c:pt>
              <c:pt idx="20">
                <c:v>4.1781007208504306E-2</c:v>
              </c:pt>
              <c:pt idx="21">
                <c:v>4.5417082983151724E-2</c:v>
              </c:pt>
              <c:pt idx="22">
                <c:v>4.5417082983151724E-2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0</c:v>
              </c:pt>
              <c:pt idx="2">
                <c:v>0</c:v>
              </c:pt>
              <c:pt idx="3">
                <c:v>0</c:v>
              </c:pt>
              <c:pt idx="4">
                <c:v>1.4824071029266639E-2</c:v>
              </c:pt>
              <c:pt idx="5">
                <c:v>1.5494902992436721E-2</c:v>
              </c:pt>
              <c:pt idx="6">
                <c:v>9.8520223610654156E-3</c:v>
              </c:pt>
              <c:pt idx="7">
                <c:v>9.8520223610654156E-3</c:v>
              </c:pt>
              <c:pt idx="8">
                <c:v>-6.3663268661624528E-3</c:v>
              </c:pt>
              <c:pt idx="9">
                <c:v>-1.269319302860894E-2</c:v>
              </c:pt>
              <c:pt idx="10">
                <c:v>-1.6889181190397951E-2</c:v>
              </c:pt>
              <c:pt idx="11">
                <c:v>-2.241367971062147E-2</c:v>
              </c:pt>
              <c:pt idx="12">
                <c:v>-2.241367971062147E-2</c:v>
              </c:pt>
              <c:pt idx="13">
                <c:v>-2.0545873068069764E-2</c:v>
              </c:pt>
              <c:pt idx="14">
                <c:v>-3.4199276553765756E-3</c:v>
              </c:pt>
              <c:pt idx="15">
                <c:v>9.6021045708647446E-3</c:v>
              </c:pt>
              <c:pt idx="16">
                <c:v>1.2324893127260816E-2</c:v>
              </c:pt>
              <c:pt idx="17">
                <c:v>1.2324893127260816E-2</c:v>
              </c:pt>
              <c:pt idx="18">
                <c:v>1.9335744820782708E-2</c:v>
              </c:pt>
              <c:pt idx="19">
                <c:v>1.4126931930286135E-2</c:v>
              </c:pt>
              <c:pt idx="20">
                <c:v>1.606050641236445E-2</c:v>
              </c:pt>
              <c:pt idx="21">
                <c:v>2.1453469253534863E-2</c:v>
              </c:pt>
              <c:pt idx="22">
                <c:v>2.1453469253534863E-2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0</c:v>
              </c:pt>
              <c:pt idx="2">
                <c:v>0</c:v>
              </c:pt>
              <c:pt idx="3">
                <c:v>0</c:v>
              </c:pt>
              <c:pt idx="4">
                <c:v>-2.6665789136570694E-5</c:v>
              </c:pt>
              <c:pt idx="5">
                <c:v>-1.4025030925979287E-4</c:v>
              </c:pt>
              <c:pt idx="6">
                <c:v>-1.0963996086339689E-2</c:v>
              </c:pt>
              <c:pt idx="7">
                <c:v>-1.1596281188429036E-2</c:v>
              </c:pt>
              <c:pt idx="8">
                <c:v>-9.8615217452093784E-3</c:v>
              </c:pt>
              <c:pt idx="9">
                <c:v>-2.1602286398299975E-2</c:v>
              </c:pt>
              <c:pt idx="10">
                <c:v>-3.0612109636253049E-2</c:v>
              </c:pt>
              <c:pt idx="11">
                <c:v>-2.9665582268208146E-2</c:v>
              </c:pt>
              <c:pt idx="12">
                <c:v>-2.9484576251102124E-2</c:v>
              </c:pt>
              <c:pt idx="13">
                <c:v>-2.2426423047028354E-2</c:v>
              </c:pt>
              <c:pt idx="14">
                <c:v>-5.336247721783316E-4</c:v>
              </c:pt>
              <c:pt idx="15">
                <c:v>2.5590505866723845E-4</c:v>
              </c:pt>
              <c:pt idx="16">
                <c:v>9.0532980529185458E-3</c:v>
              </c:pt>
              <c:pt idx="17">
                <c:v>9.187862956383297E-3</c:v>
              </c:pt>
              <c:pt idx="18">
                <c:v>1.62347071467559E-2</c:v>
              </c:pt>
              <c:pt idx="19">
                <c:v>1.06478071868783E-2</c:v>
              </c:pt>
              <c:pt idx="20">
                <c:v>1.2394400925856086E-2</c:v>
              </c:pt>
              <c:pt idx="21">
                <c:v>2.5830374373156939E-2</c:v>
              </c:pt>
              <c:pt idx="22">
                <c:v>2.5775683241324066E-2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-2.7292760639396896E-5</c:v>
              </c:pt>
              <c:pt idx="2">
                <c:v>0</c:v>
              </c:pt>
              <c:pt idx="3">
                <c:v>1.5751297800115083E-3</c:v>
              </c:pt>
              <c:pt idx="4">
                <c:v>8.6193032598416153E-3</c:v>
              </c:pt>
              <c:pt idx="5">
                <c:v>9.5105733035127926E-3</c:v>
              </c:pt>
              <c:pt idx="6">
                <c:v>-1.3155624201576788E-2</c:v>
              </c:pt>
              <c:pt idx="7">
                <c:v>-3.6355938097671125E-2</c:v>
              </c:pt>
              <c:pt idx="8">
                <c:v>-3.5236568073280794E-2</c:v>
              </c:pt>
              <c:pt idx="9">
                <c:v>-4.0655648412896594E-2</c:v>
              </c:pt>
              <c:pt idx="10">
                <c:v>-4.9217578181286692E-2</c:v>
              </c:pt>
              <c:pt idx="11">
                <c:v>-6.1521477495064536E-2</c:v>
              </c:pt>
              <c:pt idx="12">
                <c:v>-4.4459393507903289E-2</c:v>
              </c:pt>
              <c:pt idx="13">
                <c:v>-3.1515875142369976E-2</c:v>
              </c:pt>
              <c:pt idx="14">
                <c:v>1.7041687784317805E-2</c:v>
              </c:pt>
              <c:pt idx="15">
                <c:v>1.7454894310985347E-2</c:v>
              </c:pt>
              <c:pt idx="16">
                <c:v>2.9617340822310378E-2</c:v>
              </c:pt>
              <c:pt idx="17">
                <c:v>2.9617340822310378E-2</c:v>
              </c:pt>
              <c:pt idx="18">
                <c:v>3.923275647784874E-2</c:v>
              </c:pt>
              <c:pt idx="19">
                <c:v>3.530171853416153E-2</c:v>
              </c:pt>
              <c:pt idx="20">
                <c:v>3.3082054070774136E-2</c:v>
              </c:pt>
              <c:pt idx="21">
                <c:v>5.3411932571033605E-2</c:v>
              </c:pt>
              <c:pt idx="22">
                <c:v>5.3661235798593498E-2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-4.1888910609078067E-5</c:v>
              </c:pt>
              <c:pt idx="2">
                <c:v>1.5359267223336026E-4</c:v>
              </c:pt>
              <c:pt idx="3">
                <c:v>1.9548158284243833E-4</c:v>
              </c:pt>
              <c:pt idx="4">
                <c:v>4.1190762098914924E-3</c:v>
              </c:pt>
              <c:pt idx="5">
                <c:v>5.7387807534419188E-3</c:v>
              </c:pt>
              <c:pt idx="6">
                <c:v>-7.0373369823227838E-3</c:v>
              </c:pt>
              <c:pt idx="7">
                <c:v>-1.2105895166019676E-2</c:v>
              </c:pt>
              <c:pt idx="8">
                <c:v>-1.555474880616603E-2</c:v>
              </c:pt>
              <c:pt idx="9">
                <c:v>-2.3541567762294213E-2</c:v>
              </c:pt>
              <c:pt idx="10">
                <c:v>-3.1668016420452916E-2</c:v>
              </c:pt>
              <c:pt idx="11">
                <c:v>-3.3427350666033639E-2</c:v>
              </c:pt>
              <c:pt idx="12">
                <c:v>-2.9964534055684222E-2</c:v>
              </c:pt>
              <c:pt idx="13">
                <c:v>-2.2368678265240582E-2</c:v>
              </c:pt>
              <c:pt idx="14">
                <c:v>5.6968918428328408E-3</c:v>
              </c:pt>
              <c:pt idx="15">
                <c:v>7.8751151945042341E-3</c:v>
              </c:pt>
              <c:pt idx="16">
                <c:v>1.5834008210226624E-2</c:v>
              </c:pt>
              <c:pt idx="17">
                <c:v>1.576419335921142E-2</c:v>
              </c:pt>
              <c:pt idx="18">
                <c:v>2.5314864978078111E-2</c:v>
              </c:pt>
              <c:pt idx="19">
                <c:v>2.1014270155547576E-2</c:v>
              </c:pt>
              <c:pt idx="20">
                <c:v>2.0693121840878126E-2</c:v>
              </c:pt>
              <c:pt idx="21">
                <c:v>3.405568432516981E-2</c:v>
              </c:pt>
              <c:pt idx="22">
                <c:v>3.4111536205981841E-2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8.7253187769200657E-3</c:v>
              </c:pt>
              <c:pt idx="2">
                <c:v>8.9385474860335101E-3</c:v>
              </c:pt>
              <c:pt idx="3">
                <c:v>1.8192673461554731E-2</c:v>
              </c:pt>
              <c:pt idx="4">
                <c:v>2.4461597509488842E-2</c:v>
              </c:pt>
              <c:pt idx="5">
                <c:v>3.1156978975649174E-2</c:v>
              </c:pt>
              <c:pt idx="6">
                <c:v>2.5834790396178864E-2</c:v>
              </c:pt>
              <c:pt idx="7">
                <c:v>1.4994242824853954E-2</c:v>
              </c:pt>
              <c:pt idx="8">
                <c:v>2.1945498741950731E-2</c:v>
              </c:pt>
              <c:pt idx="9">
                <c:v>2.0904942641477131E-2</c:v>
              </c:pt>
              <c:pt idx="10">
                <c:v>1.7911211565525109E-2</c:v>
              </c:pt>
              <c:pt idx="11">
                <c:v>4.1451661051643551E-3</c:v>
              </c:pt>
              <c:pt idx="12">
                <c:v>1.4840718154292221E-2</c:v>
              </c:pt>
              <c:pt idx="13">
                <c:v>8.3585653972451102E-3</c:v>
              </c:pt>
              <c:pt idx="14">
                <c:v>3.3596315407906419E-2</c:v>
              </c:pt>
              <c:pt idx="15">
                <c:v>4.1170199155614373E-2</c:v>
              </c:pt>
              <c:pt idx="16">
                <c:v>4.6483858586720217E-2</c:v>
              </c:pt>
              <c:pt idx="17">
                <c:v>4.7831464028316617E-2</c:v>
              </c:pt>
              <c:pt idx="18">
                <c:v>4.2927203718708729E-2</c:v>
              </c:pt>
              <c:pt idx="19">
                <c:v>4.8445562710563328E-2</c:v>
              </c:pt>
              <c:pt idx="20">
                <c:v>4.9289948398652417E-2</c:v>
              </c:pt>
              <c:pt idx="21">
                <c:v>5.5030065247984927E-2</c:v>
              </c:pt>
              <c:pt idx="22">
                <c:v>5.0475500021322839E-2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45812</c:v>
              </c:pt>
              <c:pt idx="1">
                <c:v>45813</c:v>
              </c:pt>
              <c:pt idx="2">
                <c:v>45814</c:v>
              </c:pt>
              <c:pt idx="3">
                <c:v>45817</c:v>
              </c:pt>
              <c:pt idx="4">
                <c:v>45818</c:v>
              </c:pt>
              <c:pt idx="5">
                <c:v>45819</c:v>
              </c:pt>
              <c:pt idx="6">
                <c:v>45820</c:v>
              </c:pt>
              <c:pt idx="7">
                <c:v>45821</c:v>
              </c:pt>
              <c:pt idx="8">
                <c:v>45824</c:v>
              </c:pt>
              <c:pt idx="9">
                <c:v>45825</c:v>
              </c:pt>
              <c:pt idx="10">
                <c:v>45826</c:v>
              </c:pt>
              <c:pt idx="11">
                <c:v>45827</c:v>
              </c:pt>
              <c:pt idx="12">
                <c:v>45828</c:v>
              </c:pt>
              <c:pt idx="13">
                <c:v>45831</c:v>
              </c:pt>
              <c:pt idx="14">
                <c:v>45832</c:v>
              </c:pt>
              <c:pt idx="15">
                <c:v>45833</c:v>
              </c:pt>
              <c:pt idx="16">
                <c:v>45834</c:v>
              </c:pt>
              <c:pt idx="17">
                <c:v>45835</c:v>
              </c:pt>
              <c:pt idx="18">
                <c:v>45838</c:v>
              </c:pt>
              <c:pt idx="19">
                <c:v>45839</c:v>
              </c:pt>
              <c:pt idx="20">
                <c:v>45840</c:v>
              </c:pt>
              <c:pt idx="21">
                <c:v>45841</c:v>
              </c:pt>
              <c:pt idx="22">
                <c:v>45842</c:v>
              </c:pt>
            </c:numLit>
          </c:cat>
          <c:val>
            <c:numLit>
              <c:formatCode>0.0%</c:formatCode>
              <c:ptCount val="24"/>
              <c:pt idx="0">
                <c:v>0</c:v>
              </c:pt>
              <c:pt idx="1">
                <c:v>2.1723709877639052E-3</c:v>
              </c:pt>
              <c:pt idx="2">
                <c:v>-1.6846958680617474E-3</c:v>
              </c:pt>
              <c:pt idx="3">
                <c:v>1.9063663770171324E-3</c:v>
              </c:pt>
              <c:pt idx="4">
                <c:v>8.9111544600106729E-3</c:v>
              </c:pt>
              <c:pt idx="5">
                <c:v>8.4678134420996809E-3</c:v>
              </c:pt>
              <c:pt idx="6">
                <c:v>2.3940414967191792E-3</c:v>
              </c:pt>
              <c:pt idx="7">
                <c:v>-1.05071821244902E-2</c:v>
              </c:pt>
              <c:pt idx="8">
                <c:v>-9.1771590707572237E-3</c:v>
              </c:pt>
              <c:pt idx="9">
                <c:v>-1.9773009398829644E-2</c:v>
              </c:pt>
              <c:pt idx="10">
                <c:v>-2.5314772122716822E-2</c:v>
              </c:pt>
              <c:pt idx="11">
                <c:v>-3.0368859726901953E-2</c:v>
              </c:pt>
              <c:pt idx="12">
                <c:v>-2.4295087781521452E-2</c:v>
              </c:pt>
              <c:pt idx="13">
                <c:v>-2.017201631494947E-2</c:v>
              </c:pt>
              <c:pt idx="14">
                <c:v>8.2461429331441849E-3</c:v>
              </c:pt>
              <c:pt idx="15">
                <c:v>7.4481291009045325E-3</c:v>
              </c:pt>
              <c:pt idx="16">
                <c:v>1.5738606135839772E-2</c:v>
              </c:pt>
              <c:pt idx="17">
                <c:v>1.4585919489271015E-2</c:v>
              </c:pt>
              <c:pt idx="18">
                <c:v>2.726547260152512E-2</c:v>
              </c:pt>
              <c:pt idx="19">
                <c:v>2.9526511792871135E-2</c:v>
              </c:pt>
              <c:pt idx="20">
                <c:v>2.9260507182124362E-2</c:v>
              </c:pt>
              <c:pt idx="21">
                <c:v>4.1940060294378467E-2</c:v>
              </c:pt>
              <c:pt idx="22">
                <c:v>4.1142046462138593E-2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0</c:v>
              </c:pt>
              <c:pt idx="2">
                <c:v>0</c:v>
              </c:pt>
              <c:pt idx="3">
                <c:v>1.3265336202561429E-4</c:v>
              </c:pt>
              <c:pt idx="4">
                <c:v>0</c:v>
              </c:pt>
              <c:pt idx="5">
                <c:v>-4.8595348288771656E-2</c:v>
              </c:pt>
              <c:pt idx="6">
                <c:v>-3.1438846800106224E-2</c:v>
              </c:pt>
              <c:pt idx="7">
                <c:v>-4.2345901011113463E-2</c:v>
              </c:pt>
              <c:pt idx="8">
                <c:v>-4.1299413377354544E-2</c:v>
              </c:pt>
              <c:pt idx="9">
                <c:v>-4.1299413377354544E-2</c:v>
              </c:pt>
              <c:pt idx="10">
                <c:v>-3.9000088435574787E-2</c:v>
              </c:pt>
              <c:pt idx="11">
                <c:v>-4.1181499277776257E-2</c:v>
              </c:pt>
              <c:pt idx="12">
                <c:v>-3.6450196032190574E-2</c:v>
              </c:pt>
              <c:pt idx="13">
                <c:v>-3.7894643752026669E-2</c:v>
              </c:pt>
              <c:pt idx="14">
                <c:v>-3.7894643752026669E-2</c:v>
              </c:pt>
              <c:pt idx="15">
                <c:v>-4.0090793856675466E-2</c:v>
              </c:pt>
              <c:pt idx="16">
                <c:v>-4.1903723137694304E-2</c:v>
              </c:pt>
              <c:pt idx="17">
                <c:v>-4.2861775196769258E-2</c:v>
              </c:pt>
              <c:pt idx="18">
                <c:v>-4.6089673672729425E-2</c:v>
              </c:pt>
              <c:pt idx="19">
                <c:v>-4.6089673672729425E-2</c:v>
              </c:pt>
              <c:pt idx="20">
                <c:v>-4.1564720101406216E-2</c:v>
              </c:pt>
              <c:pt idx="21">
                <c:v>-3.9899183444860542E-2</c:v>
              </c:pt>
              <c:pt idx="22">
                <c:v>-3.9722312295492834E-2</c:v>
              </c:pt>
              <c:pt idx="23">
                <c:v>-3.5654275860036E-2</c:v>
              </c:pt>
              <c:pt idx="24">
                <c:v>-3.5654275860036E-2</c:v>
              </c:pt>
              <c:pt idx="25">
                <c:v>-3.8528432037260862E-2</c:v>
              </c:pt>
              <c:pt idx="26">
                <c:v>-3.6214367833033667E-2</c:v>
              </c:pt>
              <c:pt idx="27">
                <c:v>-3.3870825103911817E-2</c:v>
              </c:pt>
              <c:pt idx="28">
                <c:v>-3.2706423370574611E-2</c:v>
              </c:pt>
              <c:pt idx="29">
                <c:v>-3.2706423370574611E-2</c:v>
              </c:pt>
              <c:pt idx="30">
                <c:v>-1.1997759632108029E-2</c:v>
              </c:pt>
              <c:pt idx="31">
                <c:v>-1.2469416030421843E-2</c:v>
              </c:pt>
              <c:pt idx="32">
                <c:v>-1.7687114936769666E-3</c:v>
              </c:pt>
              <c:pt idx="33">
                <c:v>-2.0340182177284172E-3</c:v>
              </c:pt>
              <c:pt idx="34">
                <c:v>-2.0340182177284172E-3</c:v>
              </c:pt>
              <c:pt idx="35">
                <c:v>6.824278513103188E-3</c:v>
              </c:pt>
              <c:pt idx="36">
                <c:v>8.3129440202811544E-3</c:v>
              </c:pt>
              <c:pt idx="37">
                <c:v>1.7023848126639596E-2</c:v>
              </c:pt>
              <c:pt idx="38">
                <c:v>2.5882144857471312E-2</c:v>
              </c:pt>
              <c:pt idx="39">
                <c:v>2.5882144857471312E-2</c:v>
              </c:pt>
              <c:pt idx="40">
                <c:v>2.3420688028771064E-2</c:v>
              </c:pt>
              <c:pt idx="41">
                <c:v>3.0038616867611889E-2</c:v>
              </c:pt>
              <c:pt idx="42">
                <c:v>3.1026147451581387E-2</c:v>
              </c:pt>
              <c:pt idx="43">
                <c:v>4.3186038970609797E-2</c:v>
              </c:pt>
              <c:pt idx="44">
                <c:v>4.3186038970609797E-2</c:v>
              </c:pt>
              <c:pt idx="45">
                <c:v>4.8875394275270434E-2</c:v>
              </c:pt>
              <c:pt idx="46">
                <c:v>4.5647495799310045E-2</c:v>
              </c:pt>
              <c:pt idx="47">
                <c:v>5.3223476697226157E-2</c:v>
              </c:pt>
              <c:pt idx="48">
                <c:v>5.3223476697226157E-2</c:v>
              </c:pt>
              <c:pt idx="49">
                <c:v>5.3223476697226157E-2</c:v>
              </c:pt>
              <c:pt idx="50">
                <c:v>5.3090823335200321E-2</c:v>
              </c:pt>
              <c:pt idx="51">
                <c:v>5.0629366506499851E-2</c:v>
              </c:pt>
              <c:pt idx="52">
                <c:v>6.6562509212038989E-2</c:v>
              </c:pt>
              <c:pt idx="53">
                <c:v>6.2081773428057652E-2</c:v>
              </c:pt>
              <c:pt idx="54">
                <c:v>6.2081773428057652E-2</c:v>
              </c:pt>
              <c:pt idx="55">
                <c:v>6.644459511246037E-2</c:v>
              </c:pt>
              <c:pt idx="56">
                <c:v>7.0512631547917204E-2</c:v>
              </c:pt>
              <c:pt idx="57">
                <c:v>6.9613536538631671E-2</c:v>
              </c:pt>
              <c:pt idx="58">
                <c:v>6.393892049641825E-2</c:v>
              </c:pt>
              <c:pt idx="59">
                <c:v>6.393892049641825E-2</c:v>
              </c:pt>
              <c:pt idx="60">
                <c:v>7.0630545647495824E-2</c:v>
              </c:pt>
              <c:pt idx="61">
                <c:v>7.2251864516699627E-2</c:v>
              </c:pt>
              <c:pt idx="62">
                <c:v>6.824278513103188E-2</c:v>
              </c:pt>
              <c:pt idx="63">
                <c:v>6.5162279279544766E-2</c:v>
              </c:pt>
              <c:pt idx="64">
                <c:v>6.5294932641570602E-2</c:v>
              </c:pt>
              <c:pt idx="65">
                <c:v>6.601715650148865E-2</c:v>
              </c:pt>
              <c:pt idx="66">
                <c:v>6.4366359107390192E-2</c:v>
              </c:pt>
              <c:pt idx="67">
                <c:v>6.5707631990095106E-2</c:v>
              </c:pt>
              <c:pt idx="68">
                <c:v>7.2399257141172679E-2</c:v>
              </c:pt>
              <c:pt idx="69">
                <c:v>7.2251864516699627E-2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0</c:v>
              </c:pt>
              <c:pt idx="2">
                <c:v>-9.2561812252589526E-5</c:v>
              </c:pt>
              <c:pt idx="3">
                <c:v>-2.2177015363593622E-3</c:v>
              </c:pt>
              <c:pt idx="4">
                <c:v>-2.2177015363593622E-3</c:v>
              </c:pt>
              <c:pt idx="5">
                <c:v>-4.1289170665392505E-2</c:v>
              </c:pt>
              <c:pt idx="6">
                <c:v>-3.6912932795380993E-2</c:v>
              </c:pt>
              <c:pt idx="7">
                <c:v>-4.1973576807650903E-2</c:v>
              </c:pt>
              <c:pt idx="8">
                <c:v>-3.0076307086247867E-2</c:v>
              </c:pt>
              <c:pt idx="9">
                <c:v>-3.0076307086247867E-2</c:v>
              </c:pt>
              <c:pt idx="10">
                <c:v>-3.3844995886640361E-2</c:v>
              </c:pt>
              <c:pt idx="11">
                <c:v>-2.976810958395526E-2</c:v>
              </c:pt>
              <c:pt idx="12">
                <c:v>-2.2912445884351929E-2</c:v>
              </c:pt>
              <c:pt idx="13">
                <c:v>-2.8950437508405202E-2</c:v>
              </c:pt>
              <c:pt idx="14">
                <c:v>-2.8950437508405202E-2</c:v>
              </c:pt>
              <c:pt idx="15">
                <c:v>-3.0966028661085776E-2</c:v>
              </c:pt>
              <c:pt idx="16">
                <c:v>-3.2872712252119962E-2</c:v>
              </c:pt>
              <c:pt idx="17">
                <c:v>-3.4792472442669142E-2</c:v>
              </c:pt>
              <c:pt idx="18">
                <c:v>-2.9698752325743705E-2</c:v>
              </c:pt>
              <c:pt idx="19">
                <c:v>-2.9698752325743705E-2</c:v>
              </c:pt>
              <c:pt idx="20">
                <c:v>-3.4309343371375589E-2</c:v>
              </c:pt>
              <c:pt idx="21">
                <c:v>-2.852192247037999E-2</c:v>
              </c:pt>
              <c:pt idx="22">
                <c:v>-1.9420160501156802E-2</c:v>
              </c:pt>
              <c:pt idx="23">
                <c:v>-1.9420160501156802E-2</c:v>
              </c:pt>
              <c:pt idx="24">
                <c:v>-1.9420160501156802E-2</c:v>
              </c:pt>
              <c:pt idx="25">
                <c:v>-2.1135053965972483E-2</c:v>
              </c:pt>
              <c:pt idx="26">
                <c:v>-2.0443596716132495E-2</c:v>
              </c:pt>
              <c:pt idx="27">
                <c:v>-1.950817114397041E-2</c:v>
              </c:pt>
              <c:pt idx="28">
                <c:v>-1.9983351693990126E-2</c:v>
              </c:pt>
              <c:pt idx="29">
                <c:v>-1.9983351693990126E-2</c:v>
              </c:pt>
              <c:pt idx="30">
                <c:v>-1.7773214073036447E-2</c:v>
              </c:pt>
              <c:pt idx="31">
                <c:v>-1.0288399274223092E-2</c:v>
              </c:pt>
              <c:pt idx="32">
                <c:v>-9.7661045053628603E-3</c:v>
              </c:pt>
              <c:pt idx="33">
                <c:v>-8.2970382912320728E-3</c:v>
              </c:pt>
              <c:pt idx="34">
                <c:v>-8.2970382912320728E-3</c:v>
              </c:pt>
              <c:pt idx="35">
                <c:v>-8.2970382912320728E-3</c:v>
              </c:pt>
              <c:pt idx="36">
                <c:v>-8.2970382912320728E-3</c:v>
              </c:pt>
              <c:pt idx="37">
                <c:v>-8.2970382912320728E-3</c:v>
              </c:pt>
              <c:pt idx="38">
                <c:v>-6.0631192074350748E-3</c:v>
              </c:pt>
              <c:pt idx="39">
                <c:v>-6.0631192074350748E-3</c:v>
              </c:pt>
              <c:pt idx="40">
                <c:v>-5.0889125435742422E-3</c:v>
              </c:pt>
              <c:pt idx="41">
                <c:v>-3.5826036612170986E-3</c:v>
              </c:pt>
              <c:pt idx="42">
                <c:v>-1.7580334230191674E-3</c:v>
              </c:pt>
              <c:pt idx="43">
                <c:v>-1.7580334230191674E-3</c:v>
              </c:pt>
              <c:pt idx="44">
                <c:v>-1.7580334230191674E-3</c:v>
              </c:pt>
              <c:pt idx="45">
                <c:v>-2.4175683858078667E-3</c:v>
              </c:pt>
              <c:pt idx="46">
                <c:v>-3.0191560644876603E-5</c:v>
              </c:pt>
              <c:pt idx="47">
                <c:v>1.8407236846575969E-3</c:v>
              </c:pt>
              <c:pt idx="48">
                <c:v>1.8407236846575969E-3</c:v>
              </c:pt>
              <c:pt idx="49">
                <c:v>1.8407236846575969E-3</c:v>
              </c:pt>
              <c:pt idx="50">
                <c:v>1.8407236846575969E-3</c:v>
              </c:pt>
              <c:pt idx="51">
                <c:v>1.8407236846575969E-3</c:v>
              </c:pt>
              <c:pt idx="52">
                <c:v>1.2052265886242086E-3</c:v>
              </c:pt>
              <c:pt idx="53">
                <c:v>-6.017158806199685E-4</c:v>
              </c:pt>
              <c:pt idx="54">
                <c:v>-6.017158806199685E-4</c:v>
              </c:pt>
              <c:pt idx="55">
                <c:v>-9.8387309134531087E-3</c:v>
              </c:pt>
              <c:pt idx="56">
                <c:v>-4.3150214360080374E-3</c:v>
              </c:pt>
              <c:pt idx="57">
                <c:v>-1.4020806921059448E-2</c:v>
              </c:pt>
              <c:pt idx="58">
                <c:v>-1.8469222492315307E-2</c:v>
              </c:pt>
              <c:pt idx="59">
                <c:v>-1.8469222492315307E-2</c:v>
              </c:pt>
              <c:pt idx="60">
                <c:v>1.1426640340821415E-3</c:v>
              </c:pt>
              <c:pt idx="61">
                <c:v>2.111088789726101E-2</c:v>
              </c:pt>
              <c:pt idx="62">
                <c:v>2.4279206937571907E-2</c:v>
              </c:pt>
              <c:pt idx="63">
                <c:v>2.4279206937571907E-2</c:v>
              </c:pt>
              <c:pt idx="64">
                <c:v>2.4279206937571907E-2</c:v>
              </c:pt>
              <c:pt idx="65">
                <c:v>3.342558318749278E-2</c:v>
              </c:pt>
              <c:pt idx="66">
                <c:v>3.342558318749278E-2</c:v>
              </c:pt>
              <c:pt idx="67">
                <c:v>3.9051277320958588E-2</c:v>
              </c:pt>
              <c:pt idx="68">
                <c:v>3.8156748172769595E-2</c:v>
              </c:pt>
              <c:pt idx="69">
                <c:v>3.8156748172769595E-2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0</c:v>
              </c:pt>
              <c:pt idx="2">
                <c:v>-4.4649297177035141E-3</c:v>
              </c:pt>
              <c:pt idx="3">
                <c:v>-5.3446351124696312E-3</c:v>
              </c:pt>
              <c:pt idx="4">
                <c:v>-5.3446351124696312E-3</c:v>
              </c:pt>
              <c:pt idx="5">
                <c:v>-7.791917771904433E-2</c:v>
              </c:pt>
              <c:pt idx="6">
                <c:v>-4.4586467064223312E-2</c:v>
              </c:pt>
              <c:pt idx="7">
                <c:v>-5.0539539057045113E-2</c:v>
              </c:pt>
              <c:pt idx="8">
                <c:v>-3.3702713700358045E-2</c:v>
              </c:pt>
              <c:pt idx="9">
                <c:v>-3.3702713700358045E-2</c:v>
              </c:pt>
              <c:pt idx="10">
                <c:v>-3.7931965014240232E-2</c:v>
              </c:pt>
              <c:pt idx="11">
                <c:v>-4.02646102197175E-2</c:v>
              </c:pt>
              <c:pt idx="12">
                <c:v>-3.8998348239603797E-2</c:v>
              </c:pt>
              <c:pt idx="13">
                <c:v>-3.1383950419088924E-2</c:v>
              </c:pt>
              <c:pt idx="14">
                <c:v>-3.1383950419088924E-2</c:v>
              </c:pt>
              <c:pt idx="15">
                <c:v>-3.3203750198157911E-2</c:v>
              </c:pt>
              <c:pt idx="16">
                <c:v>-4.0639516465654113E-2</c:v>
              </c:pt>
              <c:pt idx="17">
                <c:v>-3.7980808433605184E-2</c:v>
              </c:pt>
              <c:pt idx="18">
                <c:v>-3.6020083550744375E-2</c:v>
              </c:pt>
              <c:pt idx="19">
                <c:v>-3.6020083550744375E-2</c:v>
              </c:pt>
              <c:pt idx="20">
                <c:v>-3.9341100805996954E-2</c:v>
              </c:pt>
              <c:pt idx="21">
                <c:v>-3.7868087209034673E-2</c:v>
              </c:pt>
              <c:pt idx="22">
                <c:v>-2.5326653987004288E-2</c:v>
              </c:pt>
              <c:pt idx="23">
                <c:v>-2.3101355344121166E-2</c:v>
              </c:pt>
              <c:pt idx="24">
                <c:v>-2.3101355344121166E-2</c:v>
              </c:pt>
              <c:pt idx="25">
                <c:v>-1.839450297593348E-2</c:v>
              </c:pt>
              <c:pt idx="26">
                <c:v>-1.6621566477606708E-2</c:v>
              </c:pt>
              <c:pt idx="27">
                <c:v>-1.5186479345273507E-2</c:v>
              </c:pt>
              <c:pt idx="28">
                <c:v>-1.6766839504829933E-2</c:v>
              </c:pt>
              <c:pt idx="29">
                <c:v>-1.6766839504829933E-2</c:v>
              </c:pt>
              <c:pt idx="30">
                <c:v>-1.0094725745719346E-2</c:v>
              </c:pt>
              <c:pt idx="31">
                <c:v>-8.5836599610407127E-3</c:v>
              </c:pt>
              <c:pt idx="32">
                <c:v>-8.9291993891994492E-3</c:v>
              </c:pt>
              <c:pt idx="33">
                <c:v>-1.015452802751593E-2</c:v>
              </c:pt>
              <c:pt idx="34">
                <c:v>-1.015452802751593E-2</c:v>
              </c:pt>
              <c:pt idx="35">
                <c:v>-1.5849343845445674E-2</c:v>
              </c:pt>
              <c:pt idx="36">
                <c:v>-1.8685960522761946E-2</c:v>
              </c:pt>
              <c:pt idx="37">
                <c:v>-1.421753151246552E-2</c:v>
              </c:pt>
              <c:pt idx="38">
                <c:v>-1.4895346583086888E-2</c:v>
              </c:pt>
              <c:pt idx="39">
                <c:v>-1.4895346583086888E-2</c:v>
              </c:pt>
              <c:pt idx="40">
                <c:v>-1.6142561515494536E-2</c:v>
              </c:pt>
              <c:pt idx="41">
                <c:v>-1.1349714555683565E-2</c:v>
              </c:pt>
              <c:pt idx="42">
                <c:v>-2.4654402162990197E-3</c:v>
              </c:pt>
              <c:pt idx="43">
                <c:v>-6.903873793381754E-3</c:v>
              </c:pt>
              <c:pt idx="44">
                <c:v>-6.903873793381754E-3</c:v>
              </c:pt>
              <c:pt idx="45">
                <c:v>-4.0469423605639099E-3</c:v>
              </c:pt>
              <c:pt idx="46">
                <c:v>-6.9924142775201759E-3</c:v>
              </c:pt>
              <c:pt idx="47">
                <c:v>-3.9494021987689365E-3</c:v>
              </c:pt>
              <c:pt idx="48">
                <c:v>-3.9494021987689365E-3</c:v>
              </c:pt>
              <c:pt idx="49">
                <c:v>-3.9494021987689365E-3</c:v>
              </c:pt>
              <c:pt idx="50">
                <c:v>-3.9494021987689365E-3</c:v>
              </c:pt>
              <c:pt idx="51">
                <c:v>4.9205292317544558E-3</c:v>
              </c:pt>
              <c:pt idx="52">
                <c:v>1.2573199255388356E-2</c:v>
              </c:pt>
              <c:pt idx="53">
                <c:v>-3.0851397898756794E-4</c:v>
              </c:pt>
              <c:pt idx="54">
                <c:v>-3.0851397898756794E-4</c:v>
              </c:pt>
              <c:pt idx="55">
                <c:v>-2.4104709395117663E-2</c:v>
              </c:pt>
              <c:pt idx="56">
                <c:v>-2.1414675360515889E-2</c:v>
              </c:pt>
              <c:pt idx="57">
                <c:v>-3.4145520890289549E-2</c:v>
              </c:pt>
              <c:pt idx="58">
                <c:v>-2.2379118116033658E-2</c:v>
              </c:pt>
              <c:pt idx="59">
                <c:v>-2.2379118116033658E-2</c:v>
              </c:pt>
              <c:pt idx="60">
                <c:v>-1.6093927634608263E-2</c:v>
              </c:pt>
              <c:pt idx="61">
                <c:v>7.9163846758938394E-3</c:v>
              </c:pt>
              <c:pt idx="62">
                <c:v>1.421920782029451E-2</c:v>
              </c:pt>
              <c:pt idx="63">
                <c:v>1.421920782029451E-2</c:v>
              </c:pt>
              <c:pt idx="64">
                <c:v>1.421920782029451E-2</c:v>
              </c:pt>
              <c:pt idx="65">
                <c:v>4.8751044326681203E-2</c:v>
              </c:pt>
              <c:pt idx="66">
                <c:v>4.4173885799831947E-2</c:v>
              </c:pt>
              <c:pt idx="67">
                <c:v>3.7666595007999293E-2</c:v>
              </c:pt>
              <c:pt idx="68">
                <c:v>4.1288310456987443E-2</c:v>
              </c:pt>
              <c:pt idx="69">
                <c:v>4.1288310456987443E-2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0</c:v>
              </c:pt>
              <c:pt idx="2">
                <c:v>0</c:v>
              </c:pt>
              <c:pt idx="3">
                <c:v>0</c:v>
              </c:pt>
              <c:pt idx="4">
                <c:v>0</c:v>
              </c:pt>
              <c:pt idx="5">
                <c:v>-5.0137456109311529E-2</c:v>
              </c:pt>
              <c:pt idx="6">
                <c:v>-3.910013881706087E-2</c:v>
              </c:pt>
              <c:pt idx="7">
                <c:v>-3.6541549851656363E-2</c:v>
              </c:pt>
              <c:pt idx="8">
                <c:v>-1.4603010424889096E-2</c:v>
              </c:pt>
              <c:pt idx="9">
                <c:v>-1.4603010424889096E-2</c:v>
              </c:pt>
              <c:pt idx="10">
                <c:v>-7.9479572116822883E-3</c:v>
              </c:pt>
              <c:pt idx="11">
                <c:v>-1.6195323770379355E-3</c:v>
              </c:pt>
              <c:pt idx="12">
                <c:v>-2.8852173439669615E-3</c:v>
              </c:pt>
              <c:pt idx="13">
                <c:v>-1.0506546177087017E-2</c:v>
              </c:pt>
              <c:pt idx="14">
                <c:v>-1.0506546177087017E-2</c:v>
              </c:pt>
              <c:pt idx="15">
                <c:v>-1.2860992405890115E-2</c:v>
              </c:pt>
              <c:pt idx="16">
                <c:v>-1.0683469882141639E-2</c:v>
              </c:pt>
              <c:pt idx="17">
                <c:v>-2.3272271972561986E-3</c:v>
              </c:pt>
              <c:pt idx="18">
                <c:v>-1.2248564196071232E-4</c:v>
              </c:pt>
              <c:pt idx="19">
                <c:v>-1.2248564196071232E-4</c:v>
              </c:pt>
              <c:pt idx="20">
                <c:v>2.0686463975612135E-3</c:v>
              </c:pt>
              <c:pt idx="21">
                <c:v>6.165110645363292E-3</c:v>
              </c:pt>
              <c:pt idx="22">
                <c:v>2.2115463131821667E-2</c:v>
              </c:pt>
              <c:pt idx="23">
                <c:v>2.1802444269032994E-2</c:v>
              </c:pt>
              <c:pt idx="24">
                <c:v>2.1802444269032994E-2</c:v>
              </c:pt>
              <c:pt idx="25">
                <c:v>2.3000081657094551E-2</c:v>
              </c:pt>
              <c:pt idx="26">
                <c:v>2.7164593483763877E-2</c:v>
              </c:pt>
              <c:pt idx="27">
                <c:v>2.5204823212390037E-2</c:v>
              </c:pt>
              <c:pt idx="28">
                <c:v>2.8552764092653504E-2</c:v>
              </c:pt>
              <c:pt idx="29">
                <c:v>2.8552764092653504E-2</c:v>
              </c:pt>
              <c:pt idx="30">
                <c:v>3.7603092081983647E-2</c:v>
              </c:pt>
              <c:pt idx="31">
                <c:v>3.5793026484117751E-2</c:v>
              </c:pt>
              <c:pt idx="32">
                <c:v>3.7017882903726429E-2</c:v>
              </c:pt>
              <c:pt idx="33">
                <c:v>3.5779416968344302E-2</c:v>
              </c:pt>
              <c:pt idx="34">
                <c:v>3.5779416968344302E-2</c:v>
              </c:pt>
              <c:pt idx="35">
                <c:v>5.031437981436615E-2</c:v>
              </c:pt>
              <c:pt idx="36">
                <c:v>5.4900786630011744E-2</c:v>
              </c:pt>
              <c:pt idx="37">
                <c:v>5.6016766923433048E-2</c:v>
              </c:pt>
              <c:pt idx="38">
                <c:v>5.8153460899861287E-2</c:v>
              </c:pt>
              <c:pt idx="39">
                <c:v>5.8153460899861287E-2</c:v>
              </c:pt>
              <c:pt idx="40">
                <c:v>5.364871117885639E-2</c:v>
              </c:pt>
              <c:pt idx="41">
                <c:v>4.3985954979721908E-2</c:v>
              </c:pt>
              <c:pt idx="42">
                <c:v>3.4336808296360877E-2</c:v>
              </c:pt>
              <c:pt idx="43">
                <c:v>2.7640926535833943E-2</c:v>
              </c:pt>
              <c:pt idx="44">
                <c:v>2.7640926535833943E-2</c:v>
              </c:pt>
              <c:pt idx="45">
                <c:v>3.1737390783636021E-2</c:v>
              </c:pt>
              <c:pt idx="46">
                <c:v>4.0406652331310022E-2</c:v>
              </c:pt>
              <c:pt idx="47">
                <c:v>3.466343667492322E-2</c:v>
              </c:pt>
              <c:pt idx="48">
                <c:v>3.466343667492322E-2</c:v>
              </c:pt>
              <c:pt idx="49">
                <c:v>3.466343667492322E-2</c:v>
              </c:pt>
              <c:pt idx="50">
                <c:v>3.466343667492322E-2</c:v>
              </c:pt>
              <c:pt idx="51">
                <c:v>5.0001360951577256E-2</c:v>
              </c:pt>
              <c:pt idx="52">
                <c:v>5.0695446256022292E-2</c:v>
              </c:pt>
              <c:pt idx="53">
                <c:v>4.4856963989221343E-2</c:v>
              </c:pt>
              <c:pt idx="54">
                <c:v>4.4856963989221343E-2</c:v>
              </c:pt>
              <c:pt idx="55">
                <c:v>2.807643104058366E-2</c:v>
              </c:pt>
              <c:pt idx="56">
                <c:v>2.1530253953564449E-2</c:v>
              </c:pt>
              <c:pt idx="57">
                <c:v>1.7188818421840502E-2</c:v>
              </c:pt>
              <c:pt idx="58">
                <c:v>1.1472821797000599E-2</c:v>
              </c:pt>
              <c:pt idx="59">
                <c:v>1.1472821797000599E-2</c:v>
              </c:pt>
              <c:pt idx="60">
                <c:v>1.3405373036827317E-2</c:v>
              </c:pt>
              <c:pt idx="61">
                <c:v>3.1124962573831683E-2</c:v>
              </c:pt>
              <c:pt idx="62">
                <c:v>4.4598383189526025E-2</c:v>
              </c:pt>
              <c:pt idx="63">
                <c:v>4.741555295462585E-2</c:v>
              </c:pt>
              <c:pt idx="64">
                <c:v>4.741555295462585E-2</c:v>
              </c:pt>
              <c:pt idx="65">
                <c:v>5.4669424861863547E-2</c:v>
              </c:pt>
              <c:pt idx="66">
                <c:v>4.9280056615585766E-2</c:v>
              </c:pt>
              <c:pt idx="67">
                <c:v>5.1280655434279732E-2</c:v>
              </c:pt>
              <c:pt idx="68">
                <c:v>5.6860556901385362E-2</c:v>
              </c:pt>
              <c:pt idx="69">
                <c:v>5.6860556901385362E-2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5.3320348081475899E-5</c:v>
              </c:pt>
              <c:pt idx="2">
                <c:v>5.3320348081475899E-5</c:v>
              </c:pt>
              <c:pt idx="3">
                <c:v>-1.3016231830493274E-2</c:v>
              </c:pt>
              <c:pt idx="4">
                <c:v>-1.3331796005918606E-2</c:v>
              </c:pt>
              <c:pt idx="5">
                <c:v>-6.9100636118588632E-2</c:v>
              </c:pt>
              <c:pt idx="6">
                <c:v>-6.0793627808247819E-2</c:v>
              </c:pt>
              <c:pt idx="7">
                <c:v>-7.6142938181322672E-2</c:v>
              </c:pt>
              <c:pt idx="8">
                <c:v>-4.0927554167150437E-2</c:v>
              </c:pt>
              <c:pt idx="9">
                <c:v>-4.0927554167150437E-2</c:v>
              </c:pt>
              <c:pt idx="10">
                <c:v>-3.6273359980594999E-2</c:v>
              </c:pt>
              <c:pt idx="11">
                <c:v>-3.3099688429154117E-2</c:v>
              </c:pt>
              <c:pt idx="12">
                <c:v>-2.9305655135609676E-2</c:v>
              </c:pt>
              <c:pt idx="13">
                <c:v>-3.6156237506603905E-2</c:v>
              </c:pt>
              <c:pt idx="14">
                <c:v>-3.6156237506603905E-2</c:v>
              </c:pt>
              <c:pt idx="15">
                <c:v>-3.8241142869252398E-2</c:v>
              </c:pt>
              <c:pt idx="16">
                <c:v>-3.3275343657049095E-2</c:v>
              </c:pt>
              <c:pt idx="17">
                <c:v>-2.4410408542102191E-2</c:v>
              </c:pt>
              <c:pt idx="18">
                <c:v>-1.6387917836989452E-2</c:v>
              </c:pt>
              <c:pt idx="19">
                <c:v>-1.6440383692313487E-2</c:v>
              </c:pt>
              <c:pt idx="20">
                <c:v>-1.8164038000090477E-2</c:v>
              </c:pt>
              <c:pt idx="21">
                <c:v>-2.162094541762305E-2</c:v>
              </c:pt>
              <c:pt idx="22">
                <c:v>-2.5096737125101298E-2</c:v>
              </c:pt>
              <c:pt idx="23">
                <c:v>-3.573671004565615E-2</c:v>
              </c:pt>
              <c:pt idx="24">
                <c:v>-3.5788122026578995E-2</c:v>
              </c:pt>
              <c:pt idx="25">
                <c:v>-4.6765505654064676E-2</c:v>
              </c:pt>
              <c:pt idx="26">
                <c:v>-4.5118442380471024E-2</c:v>
              </c:pt>
              <c:pt idx="27">
                <c:v>-4.6560370426028452E-2</c:v>
              </c:pt>
              <c:pt idx="28">
                <c:v>-4.8530061681844594E-2</c:v>
              </c:pt>
              <c:pt idx="29">
                <c:v>-4.8631518455277689E-2</c:v>
              </c:pt>
              <c:pt idx="30">
                <c:v>-3.7782792954012212E-2</c:v>
              </c:pt>
              <c:pt idx="31">
                <c:v>-3.3659153320724111E-2</c:v>
              </c:pt>
              <c:pt idx="32">
                <c:v>-3.8319385922767402E-2</c:v>
              </c:pt>
              <c:pt idx="33">
                <c:v>-4.1413561164648671E-2</c:v>
              </c:pt>
              <c:pt idx="34">
                <c:v>-4.1413561164648671E-2</c:v>
              </c:pt>
              <c:pt idx="35">
                <c:v>-4.652425386546899E-2</c:v>
              </c:pt>
              <c:pt idx="36">
                <c:v>-4.2980700882303657E-2</c:v>
              </c:pt>
              <c:pt idx="37">
                <c:v>-5.5884111185686258E-2</c:v>
              </c:pt>
              <c:pt idx="38">
                <c:v>-6.3756410547083919E-2</c:v>
              </c:pt>
              <c:pt idx="39">
                <c:v>-6.3631597638273307E-2</c:v>
              </c:pt>
              <c:pt idx="40">
                <c:v>-7.1627599067896619E-2</c:v>
              </c:pt>
              <c:pt idx="41">
                <c:v>-8.350339638084725E-2</c:v>
              </c:pt>
              <c:pt idx="42">
                <c:v>-7.3396655424200485E-2</c:v>
              </c:pt>
              <c:pt idx="43">
                <c:v>-7.9647982024206754E-2</c:v>
              </c:pt>
              <c:pt idx="44">
                <c:v>-7.9721582333738272E-2</c:v>
              </c:pt>
              <c:pt idx="45">
                <c:v>-9.2645870743501058E-2</c:v>
              </c:pt>
              <c:pt idx="46">
                <c:v>-9.3623353492146677E-2</c:v>
              </c:pt>
              <c:pt idx="47">
                <c:v>-7.8185603118647973E-2</c:v>
              </c:pt>
              <c:pt idx="48">
                <c:v>-7.8185603118647973E-2</c:v>
              </c:pt>
              <c:pt idx="49">
                <c:v>-7.8185603118647973E-2</c:v>
              </c:pt>
              <c:pt idx="50">
                <c:v>-7.8185603118647973E-2</c:v>
              </c:pt>
              <c:pt idx="51">
                <c:v>-7.8210184026978324E-2</c:v>
              </c:pt>
              <c:pt idx="52">
                <c:v>-7.8314887872890759E-2</c:v>
              </c:pt>
              <c:pt idx="53">
                <c:v>-8.8292372558386623E-2</c:v>
              </c:pt>
              <c:pt idx="54">
                <c:v>-8.8875222068426241E-2</c:v>
              </c:pt>
              <c:pt idx="55">
                <c:v>-8.7276095838540457E-2</c:v>
              </c:pt>
              <c:pt idx="56">
                <c:v>-9.8098901726155097E-2</c:v>
              </c:pt>
              <c:pt idx="57">
                <c:v>-0.10640428650025635</c:v>
              </c:pt>
              <c:pt idx="58">
                <c:v>-0.10553176394535035</c:v>
              </c:pt>
              <c:pt idx="59">
                <c:v>-0.10536490999285986</c:v>
              </c:pt>
              <c:pt idx="60">
                <c:v>-9.8858602753950531E-2</c:v>
              </c:pt>
              <c:pt idx="61">
                <c:v>-7.8677506116174412E-2</c:v>
              </c:pt>
              <c:pt idx="62">
                <c:v>-7.7949706151333786E-2</c:v>
              </c:pt>
              <c:pt idx="63">
                <c:v>-6.984014263420979E-2</c:v>
              </c:pt>
              <c:pt idx="64">
                <c:v>-6.9716098768881074E-2</c:v>
              </c:pt>
              <c:pt idx="65">
                <c:v>-6.3220216341615898E-2</c:v>
              </c:pt>
              <c:pt idx="66">
                <c:v>-6.8370301158566904E-2</c:v>
              </c:pt>
              <c:pt idx="67">
                <c:v>-6.6760265904474259E-2</c:v>
              </c:pt>
              <c:pt idx="68">
                <c:v>-5.4374792144636808E-2</c:v>
              </c:pt>
              <c:pt idx="69">
                <c:v>-5.442520721734212E-2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-2.7235941787551177E-5</c:v>
              </c:pt>
              <c:pt idx="2">
                <c:v>-7.1208885936432376E-3</c:v>
              </c:pt>
              <c:pt idx="3">
                <c:v>-4.2078656605831655E-2</c:v>
              </c:pt>
              <c:pt idx="4">
                <c:v>-6.543113423881064E-2</c:v>
              </c:pt>
              <c:pt idx="5">
                <c:v>-9.1341964083018645E-2</c:v>
              </c:pt>
              <c:pt idx="6">
                <c:v>-8.3939822702753464E-2</c:v>
              </c:pt>
              <c:pt idx="7">
                <c:v>-6.9491751122569556E-2</c:v>
              </c:pt>
              <c:pt idx="8">
                <c:v>-5.6293436066564673E-2</c:v>
              </c:pt>
              <c:pt idx="9">
                <c:v>-5.125129301244058E-2</c:v>
              </c:pt>
              <c:pt idx="10">
                <c:v>-3.1395656208726752E-2</c:v>
              </c:pt>
              <c:pt idx="11">
                <c:v>-2.1723561860883533E-2</c:v>
              </c:pt>
              <c:pt idx="12">
                <c:v>-2.8711526353791039E-2</c:v>
              </c:pt>
              <c:pt idx="13">
                <c:v>-3.2816848296518875E-2</c:v>
              </c:pt>
              <c:pt idx="14">
                <c:v>-2.7799162006448941E-2</c:v>
              </c:pt>
              <c:pt idx="15">
                <c:v>-2.6137054911708368E-2</c:v>
              </c:pt>
              <c:pt idx="16">
                <c:v>-2.407712837569842E-2</c:v>
              </c:pt>
              <c:pt idx="17">
                <c:v>-2.8373816556641618E-3</c:v>
              </c:pt>
              <c:pt idx="18">
                <c:v>1.0285419171069732E-2</c:v>
              </c:pt>
              <c:pt idx="19">
                <c:v>5.5015808359972773E-3</c:v>
              </c:pt>
              <c:pt idx="20">
                <c:v>2.055892758042499E-2</c:v>
              </c:pt>
              <c:pt idx="21">
                <c:v>3.2706395832885038E-2</c:v>
              </c:pt>
              <c:pt idx="22">
                <c:v>3.4994294348113408E-2</c:v>
              </c:pt>
              <c:pt idx="23">
                <c:v>3.8173356054831853E-2</c:v>
              </c:pt>
              <c:pt idx="24">
                <c:v>4.5623061076877303E-2</c:v>
              </c:pt>
              <c:pt idx="25">
                <c:v>4.8667848796532409E-2</c:v>
              </c:pt>
              <c:pt idx="26">
                <c:v>6.2938847052558922E-2</c:v>
              </c:pt>
              <c:pt idx="27">
                <c:v>6.1735304283832448E-2</c:v>
              </c:pt>
              <c:pt idx="28">
                <c:v>6.1321603826943738E-2</c:v>
              </c:pt>
              <c:pt idx="29">
                <c:v>5.7289890391612364E-2</c:v>
              </c:pt>
              <c:pt idx="30">
                <c:v>5.8938101597685755E-2</c:v>
              </c:pt>
              <c:pt idx="31">
                <c:v>6.4720220574602028E-2</c:v>
              </c:pt>
              <c:pt idx="32">
                <c:v>5.6233802852913239E-2</c:v>
              </c:pt>
              <c:pt idx="33">
                <c:v>5.7736940981302221E-2</c:v>
              </c:pt>
              <c:pt idx="34">
                <c:v>7.0292074904715784E-2</c:v>
              </c:pt>
              <c:pt idx="35">
                <c:v>7.7877165584917973E-2</c:v>
              </c:pt>
              <c:pt idx="36">
                <c:v>8.4597773179870828E-2</c:v>
              </c:pt>
              <c:pt idx="37">
                <c:v>7.7686196372092953E-2</c:v>
              </c:pt>
              <c:pt idx="38">
                <c:v>7.5354704468989286E-2</c:v>
              </c:pt>
              <c:pt idx="39">
                <c:v>7.7761869411520301E-2</c:v>
              </c:pt>
              <c:pt idx="40">
                <c:v>7.8633340143642094E-2</c:v>
              </c:pt>
              <c:pt idx="41">
                <c:v>8.401374883046242E-2</c:v>
              </c:pt>
              <c:pt idx="42">
                <c:v>9.4421531226880795E-2</c:v>
              </c:pt>
              <c:pt idx="43">
                <c:v>8.8076668461486207E-2</c:v>
              </c:pt>
              <c:pt idx="44">
                <c:v>7.0943355355272963E-2</c:v>
              </c:pt>
              <c:pt idx="45">
                <c:v>6.5102794240876616E-2</c:v>
              </c:pt>
              <c:pt idx="46">
                <c:v>7.306243867446538E-2</c:v>
              </c:pt>
              <c:pt idx="47">
                <c:v>8.2290261610352466E-2</c:v>
              </c:pt>
              <c:pt idx="48">
                <c:v>8.2260722921299934E-2</c:v>
              </c:pt>
              <c:pt idx="49">
                <c:v>8.2290261610352466E-2</c:v>
              </c:pt>
              <c:pt idx="50">
                <c:v>8.3995009232031403E-2</c:v>
              </c:pt>
              <c:pt idx="51">
                <c:v>9.1618849590345164E-2</c:v>
              </c:pt>
              <c:pt idx="52">
                <c:v>9.2583462479075784E-2</c:v>
              </c:pt>
              <c:pt idx="53">
                <c:v>6.80520576515804E-2</c:v>
              </c:pt>
              <c:pt idx="54">
                <c:v>4.2942583855534178E-2</c:v>
              </c:pt>
              <c:pt idx="55">
                <c:v>4.4154067132070374E-2</c:v>
              </c:pt>
              <c:pt idx="56">
                <c:v>3.8289049253620089E-2</c:v>
              </c:pt>
              <c:pt idx="57">
                <c:v>2.9022556044699721E-2</c:v>
              </c:pt>
              <c:pt idx="58">
                <c:v>1.5706165637563663E-2</c:v>
              </c:pt>
              <c:pt idx="59">
                <c:v>3.4172292979646191E-2</c:v>
              </c:pt>
              <c:pt idx="60">
                <c:v>4.818093685763758E-2</c:v>
              </c:pt>
              <c:pt idx="61">
                <c:v>0.10073431434072377</c:v>
              </c:pt>
              <c:pt idx="62">
                <c:v>0.10118152374056977</c:v>
              </c:pt>
              <c:pt idx="63">
                <c:v>0.11434482115713385</c:v>
              </c:pt>
              <c:pt idx="64">
                <c:v>0.11434482115713385</c:v>
              </c:pt>
              <c:pt idx="65">
                <c:v>0.1247514918824586</c:v>
              </c:pt>
              <c:pt idx="66">
                <c:v>0.12049696779798524</c:v>
              </c:pt>
              <c:pt idx="67">
                <c:v>0.11809464656521818</c:v>
              </c:pt>
              <c:pt idx="68">
                <c:v>0.14009747608577094</c:v>
              </c:pt>
              <c:pt idx="69">
                <c:v>0.14036729454114694</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-1.3523199047904555E-5</c:v>
              </c:pt>
              <c:pt idx="2">
                <c:v>-1.6903998809958409E-3</c:v>
              </c:pt>
              <c:pt idx="3">
                <c:v>-1.5484062909921992E-2</c:v>
              </c:pt>
              <c:pt idx="4">
                <c:v>-1.9689777813839737E-2</c:v>
              </c:pt>
              <c:pt idx="5">
                <c:v>-7.2132743721854853E-2</c:v>
              </c:pt>
              <c:pt idx="6">
                <c:v>-6.0705640526322879E-2</c:v>
              </c:pt>
              <c:pt idx="7">
                <c:v>-6.8427387182712018E-2</c:v>
              </c:pt>
              <c:pt idx="8">
                <c:v>-4.0867107522955637E-2</c:v>
              </c:pt>
              <c:pt idx="9">
                <c:v>-3.9852867594358132E-2</c:v>
              </c:pt>
              <c:pt idx="10">
                <c:v>-3.3821520818964945E-2</c:v>
              </c:pt>
              <c:pt idx="11">
                <c:v>-2.9832177099814783E-2</c:v>
              </c:pt>
              <c:pt idx="12">
                <c:v>-2.8114730820723022E-2</c:v>
              </c:pt>
              <c:pt idx="13">
                <c:v>-3.2509770511312208E-2</c:v>
              </c:pt>
              <c:pt idx="14">
                <c:v>-3.1657808971290335E-2</c:v>
              </c:pt>
              <c:pt idx="15">
                <c:v>-3.2780234492271521E-2</c:v>
              </c:pt>
              <c:pt idx="16">
                <c:v>-2.9183063545512367E-2</c:v>
              </c:pt>
              <c:pt idx="17">
                <c:v>-2.0704017742437242E-2</c:v>
              </c:pt>
              <c:pt idx="18">
                <c:v>-1.307693347938399E-2</c:v>
              </c:pt>
              <c:pt idx="19">
                <c:v>-1.3969464616549798E-2</c:v>
              </c:pt>
              <c:pt idx="20">
                <c:v>-1.213030954602623E-2</c:v>
              </c:pt>
              <c:pt idx="21">
                <c:v>-1.1724613574587317E-2</c:v>
              </c:pt>
              <c:pt idx="22">
                <c:v>-1.1535288787915654E-2</c:v>
              </c:pt>
              <c:pt idx="23">
                <c:v>-1.7593681961404761E-2</c:v>
              </c:pt>
              <c:pt idx="24">
                <c:v>-1.6160222862320328E-2</c:v>
              </c:pt>
              <c:pt idx="25">
                <c:v>-2.2069860846281819E-2</c:v>
              </c:pt>
              <c:pt idx="26">
                <c:v>-1.7417880373781225E-2</c:v>
              </c:pt>
              <c:pt idx="27">
                <c:v>-1.895952506524945E-2</c:v>
              </c:pt>
              <c:pt idx="28">
                <c:v>-1.9446360230976234E-2</c:v>
              </c:pt>
              <c:pt idx="29">
                <c:v>-2.0108996984326666E-2</c:v>
              </c:pt>
              <c:pt idx="30">
                <c:v>-1.2116786346978325E-2</c:v>
              </c:pt>
              <c:pt idx="31">
                <c:v>-8.127442627828052E-3</c:v>
              </c:pt>
              <c:pt idx="32">
                <c:v>-1.1738136773635222E-2</c:v>
              </c:pt>
              <c:pt idx="33">
                <c:v>-1.4037080611789543E-2</c:v>
              </c:pt>
              <c:pt idx="34">
                <c:v>-1.1913938361258869E-2</c:v>
              </c:pt>
              <c:pt idx="35">
                <c:v>-1.3171595872719655E-2</c:v>
              </c:pt>
              <c:pt idx="36">
                <c:v>-9.4662393335767092E-3</c:v>
              </c:pt>
              <c:pt idx="37">
                <c:v>-1.7985854733795881E-2</c:v>
              </c:pt>
              <c:pt idx="38">
                <c:v>-2.3719691130133835E-2</c:v>
              </c:pt>
              <c:pt idx="39">
                <c:v>-2.3205809566311131E-2</c:v>
              </c:pt>
              <c:pt idx="40">
                <c:v>-2.9304772336944174E-2</c:v>
              </c:pt>
              <c:pt idx="41">
                <c:v>-3.641797503617461E-2</c:v>
              </c:pt>
              <c:pt idx="42">
                <c:v>-2.7749604446427822E-2</c:v>
              </c:pt>
              <c:pt idx="43">
                <c:v>-3.430835598469173E-2</c:v>
              </c:pt>
              <c:pt idx="44">
                <c:v>-3.7215843780004532E-2</c:v>
              </c:pt>
              <c:pt idx="45">
                <c:v>-4.5221577616400999E-2</c:v>
              </c:pt>
              <c:pt idx="46">
                <c:v>-4.4031536100179958E-2</c:v>
              </c:pt>
              <c:pt idx="47">
                <c:v>-3.1495530582714704E-2</c:v>
              </c:pt>
              <c:pt idx="48">
                <c:v>-3.1536100179858639E-2</c:v>
              </c:pt>
              <c:pt idx="49">
                <c:v>-3.1346775393187087E-2</c:v>
              </c:pt>
              <c:pt idx="50">
                <c:v>-3.1306205796043041E-2</c:v>
              </c:pt>
              <c:pt idx="51">
                <c:v>-2.7506186863564541E-2</c:v>
              </c:pt>
              <c:pt idx="52">
                <c:v>-2.5937495774000396E-2</c:v>
              </c:pt>
              <c:pt idx="53">
                <c:v>-3.8311222902889908E-2</c:v>
              </c:pt>
              <c:pt idx="54">
                <c:v>-4.322014415730191E-2</c:v>
              </c:pt>
              <c:pt idx="55">
                <c:v>-4.6560374322149767E-2</c:v>
              </c:pt>
              <c:pt idx="56">
                <c:v>-5.4295644177586588E-2</c:v>
              </c:pt>
              <c:pt idx="57">
                <c:v>-6.2166146023503344E-2</c:v>
              </c:pt>
              <c:pt idx="58">
                <c:v>-6.38700691035472E-2</c:v>
              </c:pt>
              <c:pt idx="59">
                <c:v>-6.0516315739651327E-2</c:v>
              </c:pt>
              <c:pt idx="60">
                <c:v>-5.3159695457557499E-2</c:v>
              </c:pt>
              <c:pt idx="61">
                <c:v>-2.5978065371144221E-2</c:v>
              </c:pt>
              <c:pt idx="62">
                <c:v>-2.3868446319661341E-2</c:v>
              </c:pt>
              <c:pt idx="63">
                <c:v>-1.6160222862320328E-2</c:v>
              </c:pt>
              <c:pt idx="64">
                <c:v>-1.6227838857560184E-2</c:v>
              </c:pt>
              <c:pt idx="65">
                <c:v>-6.9779707087509468E-3</c:v>
              </c:pt>
              <c:pt idx="66">
                <c:v>-1.1143116015524646E-2</c:v>
              </c:pt>
              <c:pt idx="67">
                <c:v>-1.1454149593627894E-2</c:v>
              </c:pt>
              <c:pt idx="68">
                <c:v>1.4875518952763844E-3</c:v>
              </c:pt>
              <c:pt idx="69">
                <c:v>1.5416446914682247E-3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8.4074813873251664E-3</c:v>
              </c:pt>
              <c:pt idx="2">
                <c:v>9.3335754494279222E-3</c:v>
              </c:pt>
              <c:pt idx="3">
                <c:v>1.2529507899037284E-3</c:v>
              </c:pt>
              <c:pt idx="4">
                <c:v>-1.2538587252587718E-2</c:v>
              </c:pt>
              <c:pt idx="5">
                <c:v>-9.0711821318322228E-2</c:v>
              </c:pt>
              <c:pt idx="6">
                <c:v>-8.9704013074269118E-2</c:v>
              </c:pt>
              <c:pt idx="7">
                <c:v>-9.8011621572544061E-2</c:v>
              </c:pt>
              <c:pt idx="8">
                <c:v>-6.5861630651897762E-2</c:v>
              </c:pt>
              <c:pt idx="9">
                <c:v>-5.1025966951153134E-2</c:v>
              </c:pt>
              <c:pt idx="10">
                <c:v>-3.7388777919012184E-2</c:v>
              </c:pt>
              <c:pt idx="11">
                <c:v>-2.827310695478491E-2</c:v>
              </c:pt>
              <c:pt idx="12">
                <c:v>-3.8405665516615395E-2</c:v>
              </c:pt>
              <c:pt idx="13">
                <c:v>-3.1169420737243603E-2</c:v>
              </c:pt>
              <c:pt idx="14">
                <c:v>-2.978935899763957E-2</c:v>
              </c:pt>
              <c:pt idx="15">
                <c:v>-2.673869620483027E-2</c:v>
              </c:pt>
              <c:pt idx="16">
                <c:v>-2.5068095151625336E-2</c:v>
              </c:pt>
              <c:pt idx="17">
                <c:v>-4.8574541492647505E-3</c:v>
              </c:pt>
              <c:pt idx="18">
                <c:v>-7.6448156891230079E-3</c:v>
              </c:pt>
              <c:pt idx="19">
                <c:v>-3.9041220265119136E-3</c:v>
              </c:pt>
              <c:pt idx="20">
                <c:v>1.062284365352939E-3</c:v>
              </c:pt>
              <c:pt idx="21">
                <c:v>4.1674232794624011E-3</c:v>
              </c:pt>
              <c:pt idx="22">
                <c:v>1.0386780461230982E-2</c:v>
              </c:pt>
              <c:pt idx="23">
                <c:v>9.5968767023786317E-3</c:v>
              </c:pt>
              <c:pt idx="24">
                <c:v>2.8935899763936623E-2</c:v>
              </c:pt>
              <c:pt idx="25">
                <c:v>3.4674051207553847E-2</c:v>
              </c:pt>
              <c:pt idx="26">
                <c:v>3.2703831487198132E-2</c:v>
              </c:pt>
              <c:pt idx="27">
                <c:v>3.2694752133648031E-2</c:v>
              </c:pt>
              <c:pt idx="28">
                <c:v>2.9217359723987535E-2</c:v>
              </c:pt>
              <c:pt idx="29">
                <c:v>3.3593608135100705E-2</c:v>
              </c:pt>
              <c:pt idx="30">
                <c:v>5.4884692209914432E-2</c:v>
              </c:pt>
              <c:pt idx="31">
                <c:v>5.0317777374250916E-2</c:v>
              </c:pt>
              <c:pt idx="32">
                <c:v>6.5598329398946831E-2</c:v>
              </c:pt>
              <c:pt idx="33">
                <c:v>6.5489377156346285E-2</c:v>
              </c:pt>
              <c:pt idx="34">
                <c:v>6.4445251498093326E-2</c:v>
              </c:pt>
              <c:pt idx="35">
                <c:v>5.9233702560377743E-2</c:v>
              </c:pt>
              <c:pt idx="36">
                <c:v>5.9978209551479811E-2</c:v>
              </c:pt>
              <c:pt idx="37">
                <c:v>6.6424550571999141E-2</c:v>
              </c:pt>
              <c:pt idx="38">
                <c:v>5.8089704013074339E-2</c:v>
              </c:pt>
              <c:pt idx="39">
                <c:v>6.3174142001089395E-2</c:v>
              </c:pt>
              <c:pt idx="40">
                <c:v>6.2402396949337247E-2</c:v>
              </c:pt>
              <c:pt idx="41">
                <c:v>5.6927546758670511E-2</c:v>
              </c:pt>
              <c:pt idx="42">
                <c:v>5.6691483566369882E-2</c:v>
              </c:pt>
              <c:pt idx="43">
                <c:v>6.2429635009987328E-2</c:v>
              </c:pt>
              <c:pt idx="44">
                <c:v>5.0789903758852173E-2</c:v>
              </c:pt>
              <c:pt idx="45">
                <c:v>4.7548574541492528E-2</c:v>
              </c:pt>
              <c:pt idx="46">
                <c:v>5.1507172689304603E-2</c:v>
              </c:pt>
              <c:pt idx="47">
                <c:v>6.4508806972943589E-2</c:v>
              </c:pt>
              <c:pt idx="48">
                <c:v>7.379698565462145E-2</c:v>
              </c:pt>
              <c:pt idx="49">
                <c:v>7.4023969493371977E-2</c:v>
              </c:pt>
              <c:pt idx="50">
                <c:v>8.3875068095151439E-2</c:v>
              </c:pt>
              <c:pt idx="51">
                <c:v>9.0548392954421741E-2</c:v>
              </c:pt>
              <c:pt idx="52">
                <c:v>9.7675685491192876E-2</c:v>
              </c:pt>
              <c:pt idx="53">
                <c:v>9.2010168875976017E-2</c:v>
              </c:pt>
              <c:pt idx="54">
                <c:v>8.0470310513891308E-2</c:v>
              </c:pt>
              <c:pt idx="55">
                <c:v>8.7869983657163475E-2</c:v>
              </c:pt>
              <c:pt idx="56">
                <c:v>8.6762302524060253E-2</c:v>
              </c:pt>
              <c:pt idx="57">
                <c:v>8.357544942800077E-2</c:v>
              </c:pt>
              <c:pt idx="58">
                <c:v>6.8921372798256719E-2</c:v>
              </c:pt>
              <c:pt idx="59">
                <c:v>8.0306882149990821E-2</c:v>
              </c:pt>
              <c:pt idx="60">
                <c:v>7.3406573451970214E-2</c:v>
              </c:pt>
              <c:pt idx="61">
                <c:v>0.10027238060650068</c:v>
              </c:pt>
              <c:pt idx="62">
                <c:v>0.10833484655892489</c:v>
              </c:pt>
              <c:pt idx="63">
                <c:v>0.11399128382059187</c:v>
              </c:pt>
              <c:pt idx="64">
                <c:v>0.11542582168149607</c:v>
              </c:pt>
              <c:pt idx="65">
                <c:v>0.1102051933902306</c:v>
              </c:pt>
              <c:pt idx="66">
                <c:v>0.11607953513709823</c:v>
              </c:pt>
              <c:pt idx="67">
                <c:v>0.11697839113855091</c:v>
              </c:pt>
              <c:pt idx="68">
                <c:v>0.12308879607771916</c:v>
              </c:pt>
              <c:pt idx="69">
                <c:v>0.11824042128200474</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45765</c:v>
              </c:pt>
              <c:pt idx="15">
                <c:v>45768</c:v>
              </c:pt>
              <c:pt idx="16">
                <c:v>45769</c:v>
              </c:pt>
              <c:pt idx="17">
                <c:v>45770</c:v>
              </c:pt>
              <c:pt idx="18">
                <c:v>45771</c:v>
              </c:pt>
              <c:pt idx="19">
                <c:v>45772</c:v>
              </c:pt>
              <c:pt idx="20">
                <c:v>45775</c:v>
              </c:pt>
              <c:pt idx="21">
                <c:v>45776</c:v>
              </c:pt>
              <c:pt idx="22">
                <c:v>45777</c:v>
              </c:pt>
              <c:pt idx="23">
                <c:v>45778</c:v>
              </c:pt>
              <c:pt idx="24">
                <c:v>45779</c:v>
              </c:pt>
              <c:pt idx="25">
                <c:v>45782</c:v>
              </c:pt>
              <c:pt idx="26">
                <c:v>45783</c:v>
              </c:pt>
              <c:pt idx="27">
                <c:v>45784</c:v>
              </c:pt>
              <c:pt idx="28">
                <c:v>45785</c:v>
              </c:pt>
              <c:pt idx="29">
                <c:v>45786</c:v>
              </c:pt>
              <c:pt idx="30">
                <c:v>45789</c:v>
              </c:pt>
              <c:pt idx="31">
                <c:v>45790</c:v>
              </c:pt>
              <c:pt idx="32">
                <c:v>45791</c:v>
              </c:pt>
              <c:pt idx="33">
                <c:v>45792</c:v>
              </c:pt>
              <c:pt idx="34">
                <c:v>45793</c:v>
              </c:pt>
              <c:pt idx="35">
                <c:v>45796</c:v>
              </c:pt>
              <c:pt idx="36">
                <c:v>45797</c:v>
              </c:pt>
              <c:pt idx="37">
                <c:v>45798</c:v>
              </c:pt>
              <c:pt idx="38">
                <c:v>45799</c:v>
              </c:pt>
              <c:pt idx="39">
                <c:v>45800</c:v>
              </c:pt>
              <c:pt idx="40">
                <c:v>45803</c:v>
              </c:pt>
              <c:pt idx="41">
                <c:v>45804</c:v>
              </c:pt>
              <c:pt idx="42">
                <c:v>45805</c:v>
              </c:pt>
              <c:pt idx="43">
                <c:v>45806</c:v>
              </c:pt>
              <c:pt idx="44">
                <c:v>45807</c:v>
              </c:pt>
              <c:pt idx="45">
                <c:v>45810</c:v>
              </c:pt>
              <c:pt idx="46">
                <c:v>45811</c:v>
              </c:pt>
              <c:pt idx="47">
                <c:v>45812</c:v>
              </c:pt>
              <c:pt idx="48">
                <c:v>45813</c:v>
              </c:pt>
              <c:pt idx="49">
                <c:v>45814</c:v>
              </c:pt>
              <c:pt idx="50">
                <c:v>45817</c:v>
              </c:pt>
              <c:pt idx="51">
                <c:v>45818</c:v>
              </c:pt>
              <c:pt idx="52">
                <c:v>45819</c:v>
              </c:pt>
              <c:pt idx="53">
                <c:v>45820</c:v>
              </c:pt>
              <c:pt idx="54">
                <c:v>45821</c:v>
              </c:pt>
              <c:pt idx="55">
                <c:v>45824</c:v>
              </c:pt>
              <c:pt idx="56">
                <c:v>45825</c:v>
              </c:pt>
              <c:pt idx="57">
                <c:v>45826</c:v>
              </c:pt>
              <c:pt idx="58">
                <c:v>45827</c:v>
              </c:pt>
              <c:pt idx="59">
                <c:v>45828</c:v>
              </c:pt>
              <c:pt idx="60">
                <c:v>45831</c:v>
              </c:pt>
              <c:pt idx="61">
                <c:v>45832</c:v>
              </c:pt>
              <c:pt idx="62">
                <c:v>45833</c:v>
              </c:pt>
              <c:pt idx="63">
                <c:v>45834</c:v>
              </c:pt>
              <c:pt idx="64">
                <c:v>45835</c:v>
              </c:pt>
              <c:pt idx="65">
                <c:v>45838</c:v>
              </c:pt>
              <c:pt idx="66">
                <c:v>45839</c:v>
              </c:pt>
              <c:pt idx="67">
                <c:v>45840</c:v>
              </c:pt>
              <c:pt idx="68">
                <c:v>45841</c:v>
              </c:pt>
              <c:pt idx="69">
                <c:v>45842</c:v>
              </c:pt>
            </c:numLit>
          </c:cat>
          <c:val>
            <c:numLit>
              <c:formatCode>0.0%</c:formatCode>
              <c:ptCount val="71"/>
              <c:pt idx="0">
                <c:v>0</c:v>
              </c:pt>
              <c:pt idx="1">
                <c:v>6.766951671162591E-3</c:v>
              </c:pt>
              <c:pt idx="2">
                <c:v>-1.3259567463765887E-3</c:v>
              </c:pt>
              <c:pt idx="3">
                <c:v>-2.11238626491701E-2</c:v>
              </c:pt>
              <c:pt idx="4">
                <c:v>-5.3586941612180472E-2</c:v>
              </c:pt>
              <c:pt idx="5">
                <c:v>-9.1079511682136238E-2</c:v>
              </c:pt>
              <c:pt idx="6">
                <c:v>-7.17845548900371E-2</c:v>
              </c:pt>
              <c:pt idx="7">
                <c:v>-8.691875085729972E-2</c:v>
              </c:pt>
              <c:pt idx="8">
                <c:v>-4.8511727858808529E-2</c:v>
              </c:pt>
              <c:pt idx="9">
                <c:v>-4.2476338530474278E-2</c:v>
              </c:pt>
              <c:pt idx="10">
                <c:v>-2.2632709981253774E-2</c:v>
              </c:pt>
              <c:pt idx="11">
                <c:v>-1.9112066206392053E-2</c:v>
              </c:pt>
              <c:pt idx="12">
                <c:v>-1.4219743038727195E-2</c:v>
              </c:pt>
              <c:pt idx="13">
                <c:v>-1.7740386813588804E-2</c:v>
              </c:pt>
              <c:pt idx="14">
                <c:v>-1.7648941520735262E-2</c:v>
              </c:pt>
              <c:pt idx="15">
                <c:v>-1.4311188331580627E-2</c:v>
              </c:pt>
              <c:pt idx="16">
                <c:v>-8.0929084175392907E-3</c:v>
              </c:pt>
              <c:pt idx="17">
                <c:v>-1.554569978510334E-3</c:v>
              </c:pt>
              <c:pt idx="18">
                <c:v>5.1666590462255968E-3</c:v>
              </c:pt>
              <c:pt idx="19">
                <c:v>4.8008778748114267E-3</c:v>
              </c:pt>
              <c:pt idx="20">
                <c:v>8.2300763568194935E-3</c:v>
              </c:pt>
              <c:pt idx="21">
                <c:v>1.0790544556718906E-2</c:v>
              </c:pt>
              <c:pt idx="22">
                <c:v>8.5958575282336636E-3</c:v>
              </c:pt>
              <c:pt idx="23">
                <c:v>4.2522061176899495E-3</c:v>
              </c:pt>
              <c:pt idx="24">
                <c:v>1.4494078917287601E-2</c:v>
              </c:pt>
              <c:pt idx="25">
                <c:v>1.1567829545974018E-2</c:v>
              </c:pt>
              <c:pt idx="26">
                <c:v>1.2253669242375587E-2</c:v>
              </c:pt>
              <c:pt idx="27">
                <c:v>1.165927483882756E-2</c:v>
              </c:pt>
              <c:pt idx="28">
                <c:v>1.0287595446024422E-2</c:v>
              </c:pt>
              <c:pt idx="29">
                <c:v>1.6963101824333471E-2</c:v>
              </c:pt>
              <c:pt idx="30">
                <c:v>1.9615015317086426E-2</c:v>
              </c:pt>
              <c:pt idx="31">
                <c:v>2.359288555621597E-2</c:v>
              </c:pt>
              <c:pt idx="32">
                <c:v>2.2815600566960637E-2</c:v>
              </c:pt>
              <c:pt idx="33">
                <c:v>2.2998491152667944E-2</c:v>
              </c:pt>
              <c:pt idx="34">
                <c:v>2.4507338484751395E-2</c:v>
              </c:pt>
              <c:pt idx="35">
                <c:v>2.5147455534726415E-2</c:v>
              </c:pt>
              <c:pt idx="36">
                <c:v>3.0817063691646274E-2</c:v>
              </c:pt>
              <c:pt idx="37">
                <c:v>2.8759544602441567E-2</c:v>
              </c:pt>
              <c:pt idx="38">
                <c:v>2.1443921174157499E-2</c:v>
              </c:pt>
              <c:pt idx="39">
                <c:v>2.2678432627680323E-2</c:v>
              </c:pt>
              <c:pt idx="40">
                <c:v>2.4781674363312023E-2</c:v>
              </c:pt>
              <c:pt idx="41">
                <c:v>2.0666636184902387E-2</c:v>
              </c:pt>
              <c:pt idx="42">
                <c:v>2.7479310502491749E-2</c:v>
              </c:pt>
              <c:pt idx="43">
                <c:v>2.7936536966759462E-2</c:v>
              </c:pt>
              <c:pt idx="44">
                <c:v>1.6643043299346072E-2</c:v>
              </c:pt>
              <c:pt idx="45">
                <c:v>2.0255132367061224E-2</c:v>
              </c:pt>
              <c:pt idx="46">
                <c:v>1.8151890631429746E-2</c:v>
              </c:pt>
              <c:pt idx="47">
                <c:v>3.132001280234098E-2</c:v>
              </c:pt>
              <c:pt idx="48">
                <c:v>3.3560422477252994E-2</c:v>
              </c:pt>
              <c:pt idx="49">
                <c:v>2.958255223812345E-2</c:v>
              </c:pt>
              <c:pt idx="50">
                <c:v>3.3286086598692366E-2</c:v>
              </c:pt>
              <c:pt idx="51">
                <c:v>4.051026473412267E-2</c:v>
              </c:pt>
              <c:pt idx="52">
                <c:v>4.0053038269854957E-2</c:v>
              </c:pt>
              <c:pt idx="53">
                <c:v>3.378903570938685E-2</c:v>
              </c:pt>
              <c:pt idx="54">
                <c:v>2.0483745599195302E-2</c:v>
              </c:pt>
              <c:pt idx="55">
                <c:v>2.185542499199844E-2</c:v>
              </c:pt>
              <c:pt idx="56">
                <c:v>1.092771249599922E-2</c:v>
              </c:pt>
              <c:pt idx="57">
                <c:v>5.2123816926523681E-3</c:v>
              </c:pt>
              <c:pt idx="58">
                <c:v>0</c:v>
              </c:pt>
              <c:pt idx="59">
                <c:v>6.2640025604683292E-3</c:v>
              </c:pt>
              <c:pt idx="60">
                <c:v>1.0516208678158279E-2</c:v>
              </c:pt>
              <c:pt idx="61">
                <c:v>3.9824425037721101E-2</c:v>
              </c:pt>
              <c:pt idx="62">
                <c:v>3.9001417402039218E-2</c:v>
              </c:pt>
              <c:pt idx="63">
                <c:v>4.755155228384611E-2</c:v>
              </c:pt>
              <c:pt idx="64">
                <c:v>4.6362763476750057E-2</c:v>
              </c:pt>
              <c:pt idx="65">
                <c:v>5.9439440354807749E-2</c:v>
              </c:pt>
              <c:pt idx="66">
                <c:v>6.1771295322573305E-2</c:v>
              </c:pt>
              <c:pt idx="67">
                <c:v>6.1496959444012456E-2</c:v>
              </c:pt>
              <c:pt idx="68">
                <c:v>7.4573636322070369E-2</c:v>
              </c:pt>
              <c:pt idx="69">
                <c:v>7.3750628686388264E-2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3.4911680384721588E-3</c:v>
              </c:pt>
              <c:pt idx="2">
                <c:v>3.4911680384721588E-3</c:v>
              </c:pt>
              <c:pt idx="3">
                <c:v>-1.6184222694903827E-4</c:v>
              </c:pt>
              <c:pt idx="4">
                <c:v>-2.7744381762695447E-4</c:v>
              </c:pt>
              <c:pt idx="5">
                <c:v>-1.6184222694903827E-4</c:v>
              </c:pt>
              <c:pt idx="6">
                <c:v>-1.6184222694903827E-4</c:v>
              </c:pt>
              <c:pt idx="7">
                <c:v>-1.0820308887450336E-2</c:v>
              </c:pt>
              <c:pt idx="8">
                <c:v>-8.7857208915194107E-3</c:v>
              </c:pt>
              <c:pt idx="9">
                <c:v>-8.7857208915194107E-3</c:v>
              </c:pt>
              <c:pt idx="10">
                <c:v>-1.188384352168681E-2</c:v>
              </c:pt>
              <c:pt idx="11">
                <c:v>-1.188384352168681E-2</c:v>
              </c:pt>
              <c:pt idx="12">
                <c:v>-3.7223712198278802E-3</c:v>
              </c:pt>
              <c:pt idx="13">
                <c:v>3.583649311014625E-3</c:v>
              </c:pt>
              <c:pt idx="14">
                <c:v>3.583649311014625E-3</c:v>
              </c:pt>
              <c:pt idx="15">
                <c:v>7.629704984741803E-4</c:v>
              </c:pt>
              <c:pt idx="16">
                <c:v>6.3118468510126036E-3</c:v>
              </c:pt>
              <c:pt idx="17">
                <c:v>1.0820308887450336E-2</c:v>
              </c:pt>
              <c:pt idx="18">
                <c:v>1.0820308887450336E-2</c:v>
              </c:pt>
              <c:pt idx="19">
                <c:v>1.0820308887450336E-2</c:v>
              </c:pt>
              <c:pt idx="20">
                <c:v>1.0820308887450336E-2</c:v>
              </c:pt>
              <c:pt idx="21">
                <c:v>1.0820308887450336E-2</c:v>
              </c:pt>
              <c:pt idx="22">
                <c:v>1.0820308887450336E-2</c:v>
              </c:pt>
              <c:pt idx="23">
                <c:v>1.0820308887450336E-2</c:v>
              </c:pt>
              <c:pt idx="24">
                <c:v>1.0820308887450336E-2</c:v>
              </c:pt>
              <c:pt idx="25">
                <c:v>3.0125774530657567E-2</c:v>
              </c:pt>
              <c:pt idx="26">
                <c:v>3.0264496439471156E-2</c:v>
              </c:pt>
              <c:pt idx="27">
                <c:v>3.0264496439471156E-2</c:v>
              </c:pt>
              <c:pt idx="28">
                <c:v>2.8368630352353819E-2</c:v>
              </c:pt>
              <c:pt idx="29">
                <c:v>2.8368630352353819E-2</c:v>
              </c:pt>
              <c:pt idx="30">
                <c:v>2.7050772218625729E-2</c:v>
              </c:pt>
              <c:pt idx="31">
                <c:v>4.5431425136409853E-2</c:v>
              </c:pt>
              <c:pt idx="32">
                <c:v>7.0933136039951883E-2</c:v>
              </c:pt>
              <c:pt idx="33">
                <c:v>7.4586146305373191E-2</c:v>
              </c:pt>
              <c:pt idx="34">
                <c:v>7.4586146305373191E-2</c:v>
              </c:pt>
              <c:pt idx="35">
                <c:v>9.4538980856376797E-2</c:v>
              </c:pt>
              <c:pt idx="36">
                <c:v>0.1133589198187368</c:v>
              </c:pt>
              <c:pt idx="37">
                <c:v>0.11890779617127545</c:v>
              </c:pt>
              <c:pt idx="38">
                <c:v>0.10064274484416913</c:v>
              </c:pt>
              <c:pt idx="39">
                <c:v>0.10064274484416913</c:v>
              </c:pt>
              <c:pt idx="40">
                <c:v>0.11798298344585234</c:v>
              </c:pt>
              <c:pt idx="41">
                <c:v>0.11987884953296968</c:v>
              </c:pt>
              <c:pt idx="42">
                <c:v>0.1207343013039861</c:v>
              </c:pt>
              <c:pt idx="43">
                <c:v>0.10891981873670575</c:v>
              </c:pt>
              <c:pt idx="44">
                <c:v>0.10891981873670575</c:v>
              </c:pt>
              <c:pt idx="45">
                <c:v>0.10337094238416733</c:v>
              </c:pt>
              <c:pt idx="46">
                <c:v>9.9717932118746022E-2</c:v>
              </c:pt>
              <c:pt idx="47">
                <c:v>9.2411911587903406E-2</c:v>
              </c:pt>
              <c:pt idx="48">
                <c:v>9.7960787940442051E-2</c:v>
              </c:pt>
              <c:pt idx="49">
                <c:v>9.7960787940442051E-2</c:v>
              </c:pt>
              <c:pt idx="50">
                <c:v>8.702487746231391E-2</c:v>
              </c:pt>
              <c:pt idx="51">
                <c:v>7.6065846666050208E-2</c:v>
              </c:pt>
              <c:pt idx="52">
                <c:v>6.1453805604365197E-2</c:v>
              </c:pt>
              <c:pt idx="53">
                <c:v>6.8759826135207591E-2</c:v>
              </c:pt>
              <c:pt idx="54">
                <c:v>6.8759826135207591E-2</c:v>
              </c:pt>
              <c:pt idx="55">
                <c:v>6.1939332285212201E-2</c:v>
              </c:pt>
              <c:pt idx="56">
                <c:v>5.8286322019791115E-2</c:v>
              </c:pt>
              <c:pt idx="57">
                <c:v>5.6529177841487144E-2</c:v>
              </c:pt>
              <c:pt idx="58">
                <c:v>6.0182188106908452E-2</c:v>
              </c:pt>
              <c:pt idx="59">
                <c:v>6.0043466198094864E-2</c:v>
              </c:pt>
              <c:pt idx="60">
                <c:v>5.2876167576065836E-2</c:v>
              </c:pt>
              <c:pt idx="61">
                <c:v>4.922315731064475E-2</c:v>
              </c:pt>
              <c:pt idx="62">
                <c:v>4.9084435401831161E-2</c:v>
              </c:pt>
              <c:pt idx="63">
                <c:v>4.922315731064475E-2</c:v>
              </c:pt>
              <c:pt idx="64">
                <c:v>4.922315731064475E-2</c:v>
              </c:pt>
              <c:pt idx="65">
                <c:v>5.1049662443355404E-2</c:v>
              </c:pt>
              <c:pt idx="66">
                <c:v>5.1049662443355404E-2</c:v>
              </c:pt>
              <c:pt idx="67">
                <c:v>5.8494404883011164E-2</c:v>
              </c:pt>
              <c:pt idx="68">
                <c:v>5.4841394617590078E-2</c:v>
              </c:pt>
              <c:pt idx="69">
                <c:v>5.4841394617590078E-2</c:v>
              </c:pt>
              <c:pt idx="70">
                <c:v>5.8494404883011164E-2</c:v>
              </c:pt>
              <c:pt idx="71">
                <c:v>6.2008693239618884E-2</c:v>
              </c:pt>
              <c:pt idx="72">
                <c:v>5.470267270877649E-2</c:v>
              </c:pt>
              <c:pt idx="73">
                <c:v>5.6459816887080461E-2</c:v>
              </c:pt>
              <c:pt idx="74">
                <c:v>5.6459816887080461E-2</c:v>
              </c:pt>
              <c:pt idx="75">
                <c:v>6.152316655877188E-2</c:v>
              </c:pt>
              <c:pt idx="76">
                <c:v>5.7870156293350572E-2</c:v>
              </c:pt>
              <c:pt idx="77">
                <c:v>5.0772218625728449E-2</c:v>
              </c:pt>
              <c:pt idx="78">
                <c:v>4.3466198094885833E-2</c:v>
              </c:pt>
              <c:pt idx="79">
                <c:v>4.3466198094885833E-2</c:v>
              </c:pt>
              <c:pt idx="80">
                <c:v>3.8194765559974142E-2</c:v>
              </c:pt>
              <c:pt idx="81">
                <c:v>3.5466568019975941E-2</c:v>
              </c:pt>
              <c:pt idx="82">
                <c:v>3.2715250161842402E-2</c:v>
              </c:pt>
              <c:pt idx="83">
                <c:v>3.2715250161842402E-2</c:v>
              </c:pt>
              <c:pt idx="84">
                <c:v>3.2715250161842402E-2</c:v>
              </c:pt>
              <c:pt idx="85">
                <c:v>3.2715250161842402E-2</c:v>
              </c:pt>
              <c:pt idx="86">
                <c:v>3.2715250161842402E-2</c:v>
              </c:pt>
              <c:pt idx="87">
                <c:v>3.2715250161842402E-2</c:v>
              </c:pt>
              <c:pt idx="88">
                <c:v>3.6506982336077076E-2</c:v>
              </c:pt>
              <c:pt idx="89">
                <c:v>3.6506982336077076E-2</c:v>
              </c:pt>
              <c:pt idx="90">
                <c:v>3.6506982336077076E-2</c:v>
              </c:pt>
              <c:pt idx="91">
                <c:v>5.3662258392675577E-2</c:v>
              </c:pt>
              <c:pt idx="92">
                <c:v>7.0170165541477925E-2</c:v>
              </c:pt>
              <c:pt idx="93">
                <c:v>7.3823175806899233E-2</c:v>
              </c:pt>
              <c:pt idx="94">
                <c:v>7.3823175806899233E-2</c:v>
              </c:pt>
              <c:pt idx="95">
                <c:v>7.7476186072320319E-2</c:v>
              </c:pt>
              <c:pt idx="96">
                <c:v>8.2793859243503132E-2</c:v>
              </c:pt>
              <c:pt idx="97">
                <c:v>8.0897993156385795E-2</c:v>
              </c:pt>
              <c:pt idx="98">
                <c:v>8.2793859243503132E-2</c:v>
              </c:pt>
              <c:pt idx="99">
                <c:v>8.2793859243503132E-2</c:v>
              </c:pt>
              <c:pt idx="100">
                <c:v>7.8516600388421454E-2</c:v>
              </c:pt>
              <c:pt idx="101">
                <c:v>8.4065476740960099E-2</c:v>
              </c:pt>
              <c:pt idx="102">
                <c:v>8.4065476740960099E-2</c:v>
              </c:pt>
              <c:pt idx="103">
                <c:v>8.4342920558586831E-2</c:v>
              </c:pt>
              <c:pt idx="104">
                <c:v>8.4204198649773465E-2</c:v>
              </c:pt>
              <c:pt idx="105">
                <c:v>0.11504670304263387</c:v>
              </c:pt>
              <c:pt idx="106">
                <c:v>0.12297697216313686</c:v>
              </c:pt>
              <c:pt idx="107">
                <c:v>0.11930084157958021</c:v>
              </c:pt>
              <c:pt idx="108">
                <c:v>0.12736983260889678</c:v>
              </c:pt>
              <c:pt idx="109">
                <c:v>0.12723111070008342</c:v>
              </c:pt>
              <c:pt idx="110">
                <c:v>0.13705724590770374</c:v>
              </c:pt>
              <c:pt idx="111">
                <c:v>0.15097567742532148</c:v>
              </c:pt>
              <c:pt idx="112">
                <c:v>0.14496439471007139</c:v>
              </c:pt>
              <c:pt idx="113">
                <c:v>0.1511375196522704</c:v>
              </c:pt>
              <c:pt idx="114">
                <c:v>0.1511375196522704</c:v>
              </c:pt>
              <c:pt idx="115">
                <c:v>0.12928881901414968</c:v>
              </c:pt>
              <c:pt idx="116">
                <c:v>0.14716082493295124</c:v>
              </c:pt>
              <c:pt idx="117">
                <c:v>0.14320725053176742</c:v>
              </c:pt>
              <c:pt idx="118">
                <c:v>0.14716082493295124</c:v>
              </c:pt>
              <c:pt idx="119">
                <c:v>0.14716082493295124</c:v>
              </c:pt>
              <c:pt idx="120">
                <c:v>0.13118468510126702</c:v>
              </c:pt>
              <c:pt idx="121">
                <c:v>0.13925367613058359</c:v>
              </c:pt>
              <c:pt idx="122">
                <c:v>0.12942754092296305</c:v>
              </c:pt>
              <c:pt idx="123">
                <c:v>0.12942754092296305</c:v>
              </c:pt>
              <c:pt idx="124">
                <c:v>0.12942754092296305</c:v>
              </c:pt>
              <c:pt idx="125">
                <c:v>0.13546194395634892</c:v>
              </c:pt>
              <c:pt idx="126">
                <c:v>0.14542680107278283</c:v>
              </c:pt>
              <c:pt idx="127">
                <c:v>0.14748450938684932</c:v>
              </c:pt>
              <c:pt idx="128">
                <c:v>0.14748450938684932</c:v>
              </c:pt>
              <c:pt idx="129">
                <c:v>0.14748450938684932</c:v>
              </c:pt>
              <c:pt idx="130">
                <c:v>0.15744936650328323</c:v>
              </c:pt>
              <c:pt idx="131">
                <c:v>0.16376121335429583</c:v>
              </c:pt>
              <c:pt idx="132">
                <c:v>0.15774993063904574</c:v>
              </c:pt>
              <c:pt idx="133">
                <c:v>0.16565707944141317</c:v>
              </c:pt>
              <c:pt idx="134">
                <c:v>0.16565707944141317</c:v>
              </c:pt>
              <c:pt idx="135">
                <c:v>0.16757606584666607</c:v>
              </c:pt>
              <c:pt idx="136">
                <c:v>0.1655183575325998</c:v>
              </c:pt>
              <c:pt idx="137">
                <c:v>0.16140294090446683</c:v>
              </c:pt>
              <c:pt idx="138">
                <c:v>0.16489410894293899</c:v>
              </c:pt>
              <c:pt idx="139">
                <c:v>0.16505595116988814</c:v>
              </c:pt>
              <c:pt idx="140">
                <c:v>0.17136779802090074</c:v>
              </c:pt>
              <c:pt idx="141">
                <c:v>0.17328678442615386</c:v>
              </c:pt>
              <c:pt idx="142">
                <c:v>0.16963377416073255</c:v>
              </c:pt>
              <c:pt idx="143">
                <c:v>0.18574863590123014</c:v>
              </c:pt>
              <c:pt idx="144">
                <c:v>0.18574863590123014</c:v>
              </c:pt>
              <c:pt idx="145">
                <c:v>0.17404975492462782</c:v>
              </c:pt>
              <c:pt idx="146">
                <c:v>0.17007306020530844</c:v>
              </c:pt>
              <c:pt idx="147">
                <c:v>0.18195690372699547</c:v>
              </c:pt>
              <c:pt idx="148">
                <c:v>0.18591047812817907</c:v>
              </c:pt>
              <c:pt idx="149">
                <c:v>0.18591047812817907</c:v>
              </c:pt>
              <c:pt idx="150">
                <c:v>0.18401461204106173</c:v>
              </c:pt>
              <c:pt idx="151">
                <c:v>0.18401461204106173</c:v>
              </c:pt>
              <c:pt idx="152">
                <c:v>0.18796818644224556</c:v>
              </c:pt>
              <c:pt idx="153">
                <c:v>0.19208360307037831</c:v>
              </c:pt>
              <c:pt idx="154">
                <c:v>0.19208360307037831</c:v>
              </c:pt>
              <c:pt idx="155">
                <c:v>0.19603717747156191</c:v>
              </c:pt>
              <c:pt idx="156">
                <c:v>0.1961758993803755</c:v>
              </c:pt>
              <c:pt idx="157">
                <c:v>0.19222232497919167</c:v>
              </c:pt>
              <c:pt idx="158">
                <c:v>0.18826875057800807</c:v>
              </c:pt>
              <c:pt idx="159">
                <c:v>0.18826875057800807</c:v>
              </c:pt>
              <c:pt idx="160">
                <c:v>0.17608434292055875</c:v>
              </c:pt>
              <c:pt idx="161">
                <c:v>0.18401461204106173</c:v>
              </c:pt>
              <c:pt idx="162">
                <c:v>0.18006103763987791</c:v>
              </c:pt>
              <c:pt idx="163">
                <c:v>0.17989919541292898</c:v>
              </c:pt>
              <c:pt idx="164">
                <c:v>0.17989919541292898</c:v>
              </c:pt>
              <c:pt idx="165">
                <c:v>0.18209562563580883</c:v>
              </c:pt>
              <c:pt idx="166">
                <c:v>0.18826875057800807</c:v>
              </c:pt>
              <c:pt idx="167">
                <c:v>0.1961758993803755</c:v>
              </c:pt>
              <c:pt idx="168">
                <c:v>0.19397946915749564</c:v>
              </c:pt>
              <c:pt idx="169">
                <c:v>0.19397946915749564</c:v>
              </c:pt>
              <c:pt idx="170">
                <c:v>0.20188661795986329</c:v>
              </c:pt>
              <c:pt idx="171">
                <c:v>0.20158605382410077</c:v>
              </c:pt>
              <c:pt idx="172">
                <c:v>0.20965504485341735</c:v>
              </c:pt>
              <c:pt idx="173">
                <c:v>0.21360861925460095</c:v>
              </c:pt>
              <c:pt idx="174">
                <c:v>0.21360861925460095</c:v>
              </c:pt>
              <c:pt idx="175">
                <c:v>0.21915749560713937</c:v>
              </c:pt>
              <c:pt idx="176">
                <c:v>0.22297234809951005</c:v>
              </c:pt>
              <c:pt idx="177">
                <c:v>0.21506519929714241</c:v>
              </c:pt>
              <c:pt idx="178">
                <c:v>0.21506519929714241</c:v>
              </c:pt>
              <c:pt idx="179">
                <c:v>0.21506519929714241</c:v>
              </c:pt>
              <c:pt idx="180">
                <c:v>0.24731804309627314</c:v>
              </c:pt>
              <c:pt idx="181">
                <c:v>0.25950245075372247</c:v>
              </c:pt>
              <c:pt idx="182">
                <c:v>0.26757144178303904</c:v>
              </c:pt>
              <c:pt idx="183">
                <c:v>0.27152501618422287</c:v>
              </c:pt>
              <c:pt idx="184">
                <c:v>0.27152501618422287</c:v>
              </c:pt>
              <c:pt idx="185">
                <c:v>0.26139831684083981</c:v>
              </c:pt>
              <c:pt idx="186">
                <c:v>0.26139831684083981</c:v>
              </c:pt>
              <c:pt idx="187">
                <c:v>0.2320355128086562</c:v>
              </c:pt>
              <c:pt idx="188">
                <c:v>0.21027929344307794</c:v>
              </c:pt>
              <c:pt idx="189">
                <c:v>0.21044113567002687</c:v>
              </c:pt>
              <c:pt idx="190">
                <c:v>0.24075187274576892</c:v>
              </c:pt>
              <c:pt idx="191">
                <c:v>0.24091371497271807</c:v>
              </c:pt>
              <c:pt idx="192">
                <c:v>0.24297142328678456</c:v>
              </c:pt>
              <c:pt idx="193">
                <c:v>0.22699528345510056</c:v>
              </c:pt>
              <c:pt idx="194">
                <c:v>0.22699528345510056</c:v>
              </c:pt>
              <c:pt idx="195">
                <c:v>0.2313650235827247</c:v>
              </c:pt>
              <c:pt idx="196">
                <c:v>0.22930731526865822</c:v>
              </c:pt>
              <c:pt idx="197">
                <c:v>0.23159622676408054</c:v>
              </c:pt>
              <c:pt idx="198">
                <c:v>0.22274114491815422</c:v>
              </c:pt>
              <c:pt idx="199">
                <c:v>0.22290298714510315</c:v>
              </c:pt>
              <c:pt idx="200">
                <c:v>0.23342273189679097</c:v>
              </c:pt>
              <c:pt idx="201">
                <c:v>0.22470637195967824</c:v>
              </c:pt>
              <c:pt idx="202">
                <c:v>0.23522611671136606</c:v>
              </c:pt>
              <c:pt idx="203">
                <c:v>0.23934153333949881</c:v>
              </c:pt>
              <c:pt idx="204">
                <c:v>0.23934153333949881</c:v>
              </c:pt>
              <c:pt idx="205">
                <c:v>0.22905299176916682</c:v>
              </c:pt>
              <c:pt idx="206">
                <c:v>0.23522611671136606</c:v>
              </c:pt>
              <c:pt idx="207">
                <c:v>0.23522611671136606</c:v>
              </c:pt>
              <c:pt idx="208">
                <c:v>0.23087949690187748</c:v>
              </c:pt>
              <c:pt idx="209">
                <c:v>0.23087949690187748</c:v>
              </c:pt>
              <c:pt idx="210">
                <c:v>0.23062517340238609</c:v>
              </c:pt>
              <c:pt idx="211">
                <c:v>0.2348330713030613</c:v>
              </c:pt>
              <c:pt idx="212">
                <c:v>0.23917969111254989</c:v>
              </c:pt>
              <c:pt idx="213">
                <c:v>0.24738740405067983</c:v>
              </c:pt>
              <c:pt idx="214">
                <c:v>0.24754924627762898</c:v>
              </c:pt>
              <c:pt idx="215">
                <c:v>0.25150282067881258</c:v>
              </c:pt>
              <c:pt idx="216">
                <c:v>0.24754924627762898</c:v>
              </c:pt>
              <c:pt idx="217">
                <c:v>0.25601128271525031</c:v>
              </c:pt>
              <c:pt idx="218">
                <c:v>0.25601128271525031</c:v>
              </c:pt>
              <c:pt idx="219">
                <c:v>0.25601128271525031</c:v>
              </c:pt>
              <c:pt idx="220">
                <c:v>0.26012669934338306</c:v>
              </c:pt>
              <c:pt idx="221">
                <c:v>0.28322389716082497</c:v>
              </c:pt>
              <c:pt idx="222">
                <c:v>0.28306205493387604</c:v>
              </c:pt>
              <c:pt idx="223">
                <c:v>0.28306205493387604</c:v>
              </c:pt>
              <c:pt idx="224">
                <c:v>0.28322389716082497</c:v>
              </c:pt>
              <c:pt idx="225">
                <c:v>0.27483122167761032</c:v>
              </c:pt>
              <c:pt idx="226">
                <c:v>0.26884305928049557</c:v>
              </c:pt>
              <c:pt idx="227">
                <c:v>0.26243873115694072</c:v>
              </c:pt>
              <c:pt idx="228">
                <c:v>0.27295847590862876</c:v>
              </c:pt>
              <c:pt idx="229">
                <c:v>0.27295847590862876</c:v>
              </c:pt>
              <c:pt idx="230">
                <c:v>0.27113197077591789</c:v>
              </c:pt>
              <c:pt idx="231">
                <c:v>0.26243873115694072</c:v>
              </c:pt>
              <c:pt idx="232">
                <c:v>0.25806899102931657</c:v>
              </c:pt>
              <c:pt idx="233">
                <c:v>0.24986127809118663</c:v>
              </c:pt>
              <c:pt idx="234">
                <c:v>0.24986127809118663</c:v>
              </c:pt>
              <c:pt idx="235">
                <c:v>0.25372237121982799</c:v>
              </c:pt>
              <c:pt idx="236">
                <c:v>0.26447331915287142</c:v>
              </c:pt>
              <c:pt idx="237">
                <c:v>0.27090076759456228</c:v>
              </c:pt>
              <c:pt idx="238">
                <c:v>0.2733515213169333</c:v>
              </c:pt>
              <c:pt idx="239">
                <c:v>0.27318967908998415</c:v>
              </c:pt>
              <c:pt idx="240">
                <c:v>0.29059927864607427</c:v>
              </c:pt>
              <c:pt idx="241">
                <c:v>0.30137334689725348</c:v>
              </c:pt>
              <c:pt idx="242">
                <c:v>0.30571996670674184</c:v>
              </c:pt>
              <c:pt idx="243">
                <c:v>0.31672523813927689</c:v>
              </c:pt>
              <c:pt idx="244">
                <c:v>0.31672523813927689</c:v>
              </c:pt>
              <c:pt idx="245">
                <c:v>0.31695644132063272</c:v>
              </c:pt>
              <c:pt idx="246">
                <c:v>0.32312956626283174</c:v>
              </c:pt>
              <c:pt idx="247">
                <c:v>0.32312956626283174</c:v>
              </c:pt>
              <c:pt idx="248">
                <c:v>0.32107185794876547</c:v>
              </c:pt>
              <c:pt idx="249">
                <c:v>0.32107185794876547</c:v>
              </c:pt>
              <c:pt idx="250">
                <c:v>0.29314251364098753</c:v>
              </c:pt>
              <c:pt idx="251">
                <c:v>0.30595116988809767</c:v>
              </c:pt>
              <c:pt idx="252">
                <c:v>0.30578932766114852</c:v>
              </c:pt>
              <c:pt idx="253">
                <c:v>0.31695644132063272</c:v>
              </c:pt>
              <c:pt idx="254">
                <c:v>0.31695644132063272</c:v>
              </c:pt>
              <c:pt idx="255">
                <c:v>0.31901414963469898</c:v>
              </c:pt>
              <c:pt idx="256">
                <c:v>0.31695644132063272</c:v>
              </c:pt>
              <c:pt idx="257">
                <c:v>0.32541847775825405</c:v>
              </c:pt>
              <c:pt idx="258">
                <c:v>0.33184592619994446</c:v>
              </c:pt>
              <c:pt idx="259">
                <c:v>0.33184592619994446</c:v>
              </c:pt>
              <c:pt idx="260">
                <c:v>0.34053916581892163</c:v>
              </c:pt>
              <c:pt idx="261">
                <c:v>0.3602607971885694</c:v>
              </c:pt>
              <c:pt idx="262">
                <c:v>0.34060852677332853</c:v>
              </c:pt>
              <c:pt idx="263">
                <c:v>0.36254970868399172</c:v>
              </c:pt>
              <c:pt idx="264">
                <c:v>0.36236474613890701</c:v>
              </c:pt>
              <c:pt idx="265">
                <c:v>0.37773975769906598</c:v>
              </c:pt>
              <c:pt idx="266">
                <c:v>0.38136964764635173</c:v>
              </c:pt>
              <c:pt idx="267">
                <c:v>0.39309164894108939</c:v>
              </c:pt>
              <c:pt idx="268">
                <c:v>0.39743826875057797</c:v>
              </c:pt>
              <c:pt idx="269">
                <c:v>0.39743826875057797</c:v>
              </c:pt>
              <c:pt idx="270">
                <c:v>0.39762323129566268</c:v>
              </c:pt>
              <c:pt idx="271">
                <c:v>0.39743826875057797</c:v>
              </c:pt>
              <c:pt idx="272">
                <c:v>0.39743826875057797</c:v>
              </c:pt>
              <c:pt idx="273">
                <c:v>0.39743826875057797</c:v>
              </c:pt>
              <c:pt idx="274">
                <c:v>0.39743826875057797</c:v>
              </c:pt>
              <c:pt idx="275">
                <c:v>0.38437528900397666</c:v>
              </c:pt>
              <c:pt idx="276">
                <c:v>0.38684916304448369</c:v>
              </c:pt>
              <c:pt idx="277">
                <c:v>0.38208637750855456</c:v>
              </c:pt>
              <c:pt idx="278">
                <c:v>0.37108110607601952</c:v>
              </c:pt>
              <c:pt idx="279">
                <c:v>0.37126606862110423</c:v>
              </c:pt>
              <c:pt idx="280">
                <c:v>0.37126606862110423</c:v>
              </c:pt>
              <c:pt idx="281">
                <c:v>0.37126606862110423</c:v>
              </c:pt>
              <c:pt idx="282">
                <c:v>0.37149727180246006</c:v>
              </c:pt>
              <c:pt idx="283">
                <c:v>0.37332377693517071</c:v>
              </c:pt>
              <c:pt idx="284">
                <c:v>0.37332377693517071</c:v>
              </c:pt>
              <c:pt idx="285">
                <c:v>0.36689632849348031</c:v>
              </c:pt>
              <c:pt idx="286">
                <c:v>0.36689632849348031</c:v>
              </c:pt>
              <c:pt idx="287">
                <c:v>0.37126606862110423</c:v>
              </c:pt>
              <c:pt idx="288">
                <c:v>0.36074632386941641</c:v>
              </c:pt>
              <c:pt idx="289">
                <c:v>0.36074632386941641</c:v>
              </c:pt>
              <c:pt idx="290">
                <c:v>0.36943956348839357</c:v>
              </c:pt>
              <c:pt idx="291">
                <c:v>0.36943956348839357</c:v>
              </c:pt>
              <c:pt idx="292">
                <c:v>0.36074632386941641</c:v>
              </c:pt>
              <c:pt idx="293">
                <c:v>0.35843429205585875</c:v>
              </c:pt>
              <c:pt idx="294">
                <c:v>0.35827244982890982</c:v>
              </c:pt>
              <c:pt idx="295">
                <c:v>0.3500416165726441</c:v>
              </c:pt>
              <c:pt idx="296">
                <c:v>0.3500416165726441</c:v>
              </c:pt>
              <c:pt idx="297">
                <c:v>0.34569499676315552</c:v>
              </c:pt>
              <c:pt idx="298">
                <c:v>0.35415703320077707</c:v>
              </c:pt>
              <c:pt idx="299">
                <c:v>0.35415703320077707</c:v>
              </c:pt>
              <c:pt idx="300">
                <c:v>0.3500416165726441</c:v>
              </c:pt>
              <c:pt idx="301">
                <c:v>0.34798390825857761</c:v>
              </c:pt>
              <c:pt idx="302">
                <c:v>0.35686211042263949</c:v>
              </c:pt>
              <c:pt idx="303">
                <c:v>0.35251549061315091</c:v>
              </c:pt>
              <c:pt idx="304">
                <c:v>0.35251549061315091</c:v>
              </c:pt>
              <c:pt idx="305">
                <c:v>0.35917414223619715</c:v>
              </c:pt>
              <c:pt idx="306">
                <c:v>0.35891981873670575</c:v>
              </c:pt>
              <c:pt idx="307">
                <c:v>0.35891981873670575</c:v>
              </c:pt>
              <c:pt idx="308">
                <c:v>0.34840007398501815</c:v>
              </c:pt>
              <c:pt idx="309">
                <c:v>0.34840007398501815</c:v>
              </c:pt>
              <c:pt idx="310">
                <c:v>0.34423841672061406</c:v>
              </c:pt>
              <c:pt idx="311">
                <c:v>0.34176454268010747</c:v>
              </c:pt>
              <c:pt idx="312">
                <c:v>0.34176454268010747</c:v>
              </c:pt>
              <c:pt idx="313">
                <c:v>0.34405345417552957</c:v>
              </c:pt>
              <c:pt idx="314">
                <c:v>0.34405345417552957</c:v>
              </c:pt>
              <c:pt idx="315">
                <c:v>0.34840007398501815</c:v>
              </c:pt>
              <c:pt idx="316">
                <c:v>0.34430777767502097</c:v>
              </c:pt>
              <c:pt idx="317">
                <c:v>0.34430777767502097</c:v>
              </c:pt>
              <c:pt idx="318">
                <c:v>0.34634236567095189</c:v>
              </c:pt>
              <c:pt idx="319">
                <c:v>0.34634236567095189</c:v>
              </c:pt>
              <c:pt idx="320">
                <c:v>0.34659668917044284</c:v>
              </c:pt>
              <c:pt idx="321">
                <c:v>0.35711643392213088</c:v>
              </c:pt>
              <c:pt idx="322">
                <c:v>0.34659668917044284</c:v>
              </c:pt>
              <c:pt idx="323">
                <c:v>0.34888560066586516</c:v>
              </c:pt>
              <c:pt idx="324">
                <c:v>0.34888560066586516</c:v>
              </c:pt>
              <c:pt idx="325">
                <c:v>0.34888560066586516</c:v>
              </c:pt>
              <c:pt idx="326">
                <c:v>0.37935817996855659</c:v>
              </c:pt>
              <c:pt idx="327">
                <c:v>0.4011375196522704</c:v>
              </c:pt>
              <c:pt idx="328">
                <c:v>0.40088319615277901</c:v>
              </c:pt>
              <c:pt idx="329">
                <c:v>0.40088319615277901</c:v>
              </c:pt>
              <c:pt idx="330">
                <c:v>0.38141588828262285</c:v>
              </c:pt>
              <c:pt idx="331">
                <c:v>0.39473319152871555</c:v>
              </c:pt>
              <c:pt idx="332">
                <c:v>0.40319522796633689</c:v>
              </c:pt>
              <c:pt idx="333">
                <c:v>0.39447886802922416</c:v>
              </c:pt>
              <c:pt idx="334">
                <c:v>0.39447886802922416</c:v>
              </c:pt>
              <c:pt idx="335">
                <c:v>0.40983075927124757</c:v>
              </c:pt>
              <c:pt idx="336">
                <c:v>0.40983075927124757</c:v>
              </c:pt>
              <c:pt idx="337">
                <c:v>0.41420049939887171</c:v>
              </c:pt>
              <c:pt idx="338">
                <c:v>0.42495144733191537</c:v>
              </c:pt>
              <c:pt idx="339">
                <c:v>0.42495144733191537</c:v>
              </c:pt>
              <c:pt idx="340">
                <c:v>0.43595671876445041</c:v>
              </c:pt>
              <c:pt idx="341">
                <c:v>0.42911310459631924</c:v>
              </c:pt>
              <c:pt idx="342">
                <c:v>0.44236104688800526</c:v>
              </c:pt>
              <c:pt idx="343">
                <c:v>0.44670766669749384</c:v>
              </c:pt>
              <c:pt idx="344">
                <c:v>0.44670766669749384</c:v>
              </c:pt>
              <c:pt idx="345">
                <c:v>0.43572551558309458</c:v>
              </c:pt>
              <c:pt idx="346">
                <c:v>0.42724035882733746</c:v>
              </c:pt>
              <c:pt idx="347">
                <c:v>0.4311245722741146</c:v>
              </c:pt>
              <c:pt idx="348">
                <c:v>0.4311245722741146</c:v>
              </c:pt>
              <c:pt idx="349">
                <c:v>0.4311245722741146</c:v>
              </c:pt>
              <c:pt idx="350">
                <c:v>0.43801442707851668</c:v>
              </c:pt>
              <c:pt idx="351">
                <c:v>0.440303338573939</c:v>
              </c:pt>
              <c:pt idx="352">
                <c:v>0.44467307870156314</c:v>
              </c:pt>
              <c:pt idx="353">
                <c:v>0.42724035882733746</c:v>
              </c:pt>
              <c:pt idx="354">
                <c:v>0.42724035882733746</c:v>
              </c:pt>
              <c:pt idx="355">
                <c:v>0.44765559974105251</c:v>
              </c:pt>
              <c:pt idx="356">
                <c:v>0.4516322944603719</c:v>
              </c:pt>
              <c:pt idx="357">
                <c:v>0.45047627855359296</c:v>
              </c:pt>
              <c:pt idx="358">
                <c:v>0.46182835475816142</c:v>
              </c:pt>
              <c:pt idx="359">
                <c:v>0.46182835475816142</c:v>
              </c:pt>
              <c:pt idx="360">
                <c:v>0.46848700638120788</c:v>
              </c:pt>
              <c:pt idx="361">
                <c:v>0.46624433552205669</c:v>
              </c:pt>
              <c:pt idx="362">
                <c:v>0.47949227781374271</c:v>
              </c:pt>
              <c:pt idx="363">
                <c:v>0.48383889762323129</c:v>
              </c:pt>
              <c:pt idx="364">
                <c:v>0.4836539350781468</c:v>
              </c:pt>
              <c:pt idx="365">
                <c:v>0.484023860168316</c:v>
              </c:pt>
              <c:pt idx="366">
                <c:v>0.41057060945158619</c:v>
              </c:pt>
              <c:pt idx="367">
                <c:v>0.41981873670581726</c:v>
              </c:pt>
              <c:pt idx="368">
                <c:v>0.41057060945158619</c:v>
              </c:pt>
              <c:pt idx="369">
                <c:v>0.4111254970868401</c:v>
              </c:pt>
              <c:pt idx="370">
                <c:v>0.41746046425598826</c:v>
              </c:pt>
              <c:pt idx="371">
                <c:v>0.43033848145750486</c:v>
              </c:pt>
              <c:pt idx="372">
                <c:v>0.44340146120410617</c:v>
              </c:pt>
              <c:pt idx="373">
                <c:v>0.45031443632664381</c:v>
              </c:pt>
              <c:pt idx="374">
                <c:v>0.44955146582816985</c:v>
              </c:pt>
              <c:pt idx="375">
                <c:v>0.43674280958105971</c:v>
              </c:pt>
              <c:pt idx="376">
                <c:v>0.44543604920003688</c:v>
              </c:pt>
              <c:pt idx="377">
                <c:v>0.43258115231665584</c:v>
              </c:pt>
              <c:pt idx="378">
                <c:v>0.42798020900767608</c:v>
              </c:pt>
              <c:pt idx="379">
                <c:v>0.42798020900767608</c:v>
              </c:pt>
              <c:pt idx="380">
                <c:v>0.43930916489410898</c:v>
              </c:pt>
              <c:pt idx="381">
                <c:v>0.4559095533154538</c:v>
              </c:pt>
              <c:pt idx="382">
                <c:v>0.46848700638120788</c:v>
              </c:pt>
              <c:pt idx="383">
                <c:v>0.46848700638120788</c:v>
              </c:pt>
              <c:pt idx="384">
                <c:v>0.46848700638120788</c:v>
              </c:pt>
              <c:pt idx="385">
                <c:v>0.45542402663460657</c:v>
              </c:pt>
              <c:pt idx="386">
                <c:v>0.46388606307222791</c:v>
              </c:pt>
              <c:pt idx="387">
                <c:v>0.45967816517155291</c:v>
              </c:pt>
              <c:pt idx="388">
                <c:v>0.43981781189309177</c:v>
              </c:pt>
              <c:pt idx="389">
                <c:v>0.43981781189309177</c:v>
              </c:pt>
              <c:pt idx="390">
                <c:v>0.47875242763340431</c:v>
              </c:pt>
              <c:pt idx="391">
                <c:v>0.48286784426153706</c:v>
              </c:pt>
              <c:pt idx="392">
                <c:v>0.48492555257560355</c:v>
              </c:pt>
              <c:pt idx="393">
                <c:v>0.49364191251271627</c:v>
              </c:pt>
              <c:pt idx="394">
                <c:v>0.49364191251271627</c:v>
              </c:pt>
              <c:pt idx="395">
                <c:v>0.51334042356422827</c:v>
              </c:pt>
              <c:pt idx="396">
                <c:v>0.52205678350134122</c:v>
              </c:pt>
              <c:pt idx="397">
                <c:v>0.52205678350134122</c:v>
              </c:pt>
              <c:pt idx="398">
                <c:v>0.53075002312031838</c:v>
              </c:pt>
              <c:pt idx="399">
                <c:v>0.53075002312031838</c:v>
              </c:pt>
              <c:pt idx="400">
                <c:v>0.51955978914269862</c:v>
              </c:pt>
              <c:pt idx="401">
                <c:v>0.53921205955793949</c:v>
              </c:pt>
              <c:pt idx="402">
                <c:v>0.54561638768149456</c:v>
              </c:pt>
              <c:pt idx="403">
                <c:v>0.54332747618607224</c:v>
              </c:pt>
              <c:pt idx="404">
                <c:v>0.54332747618607224</c:v>
              </c:pt>
              <c:pt idx="405">
                <c:v>0.53257652825302881</c:v>
              </c:pt>
              <c:pt idx="406">
                <c:v>0.53280773143438465</c:v>
              </c:pt>
              <c:pt idx="407">
                <c:v>0.54126976787200598</c:v>
              </c:pt>
              <c:pt idx="408">
                <c:v>0.55613613243318216</c:v>
              </c:pt>
              <c:pt idx="409">
                <c:v>0.55613613243318216</c:v>
              </c:pt>
              <c:pt idx="410">
                <c:v>0.55155830944233819</c:v>
              </c:pt>
              <c:pt idx="411">
                <c:v>0.5540784241191159</c:v>
              </c:pt>
              <c:pt idx="412">
                <c:v>0.55613613243318216</c:v>
              </c:pt>
              <c:pt idx="413">
                <c:v>0.55565060575233538</c:v>
              </c:pt>
              <c:pt idx="414">
                <c:v>0.55585868861555565</c:v>
              </c:pt>
              <c:pt idx="415">
                <c:v>0.55174327198742246</c:v>
              </c:pt>
              <c:pt idx="416">
                <c:v>0.545593267363359</c:v>
              </c:pt>
              <c:pt idx="417">
                <c:v>0.54353555904929252</c:v>
              </c:pt>
              <c:pt idx="418">
                <c:v>0.53276149079811352</c:v>
              </c:pt>
              <c:pt idx="419">
                <c:v>0.53315453620641828</c:v>
              </c:pt>
              <c:pt idx="420">
                <c:v>0.5299870526218442</c:v>
              </c:pt>
              <c:pt idx="421">
                <c:v>0.53433367243133278</c:v>
              </c:pt>
              <c:pt idx="422">
                <c:v>0.53433367243133278</c:v>
              </c:pt>
              <c:pt idx="423">
                <c:v>0.54570886895403681</c:v>
              </c:pt>
              <c:pt idx="424">
                <c:v>0.54510774068251178</c:v>
              </c:pt>
              <c:pt idx="425">
                <c:v>0.54876075094793308</c:v>
              </c:pt>
              <c:pt idx="426">
                <c:v>0.5513039859428468</c:v>
              </c:pt>
              <c:pt idx="427">
                <c:v>0.55151206880606662</c:v>
              </c:pt>
              <c:pt idx="428">
                <c:v>0.54739665217793387</c:v>
              </c:pt>
              <c:pt idx="429">
                <c:v>0.54718856931471405</c:v>
              </c:pt>
              <c:pt idx="430">
                <c:v>0.54695736613335821</c:v>
              </c:pt>
              <c:pt idx="431">
                <c:v>0.54695736613335821</c:v>
              </c:pt>
              <c:pt idx="432">
                <c:v>0.55976602238046791</c:v>
              </c:pt>
              <c:pt idx="433">
                <c:v>0.58542957551095909</c:v>
              </c:pt>
              <c:pt idx="434">
                <c:v>0.58542957551095909</c:v>
              </c:pt>
              <c:pt idx="435">
                <c:v>0.62868769074262487</c:v>
              </c:pt>
              <c:pt idx="436">
                <c:v>0.6305141958753353</c:v>
              </c:pt>
              <c:pt idx="437">
                <c:v>0.63486081568482389</c:v>
              </c:pt>
              <c:pt idx="438">
                <c:v>0.66598076389531147</c:v>
              </c:pt>
              <c:pt idx="439">
                <c:v>0.66533339498751509</c:v>
              </c:pt>
              <c:pt idx="440">
                <c:v>0.6479237954314252</c:v>
              </c:pt>
              <c:pt idx="441">
                <c:v>0.63691852399889037</c:v>
              </c:pt>
              <c:pt idx="442">
                <c:v>0.63028299269397947</c:v>
              </c:pt>
              <c:pt idx="443">
                <c:v>0.64306852862295383</c:v>
              </c:pt>
              <c:pt idx="444">
                <c:v>0.64306852862295383</c:v>
              </c:pt>
              <c:pt idx="445">
                <c:v>0.65153056506057538</c:v>
              </c:pt>
              <c:pt idx="446">
                <c:v>0.66621196707666686</c:v>
              </c:pt>
              <c:pt idx="447">
                <c:v>0.62593637288449089</c:v>
              </c:pt>
              <c:pt idx="448">
                <c:v>0.64581984648108781</c:v>
              </c:pt>
              <c:pt idx="449">
                <c:v>0.64602792934430808</c:v>
              </c:pt>
              <c:pt idx="450">
                <c:v>0.64052529362804034</c:v>
              </c:pt>
              <c:pt idx="451">
                <c:v>0.60744011837602896</c:v>
              </c:pt>
              <c:pt idx="452">
                <c:v>0.60949782669009522</c:v>
              </c:pt>
              <c:pt idx="453">
                <c:v>0.61541662813280329</c:v>
              </c:pt>
              <c:pt idx="454">
                <c:v>0.61520854526958302</c:v>
              </c:pt>
              <c:pt idx="455">
                <c:v>0.59553315453620659</c:v>
              </c:pt>
              <c:pt idx="456">
                <c:v>0.62112734671229064</c:v>
              </c:pt>
              <c:pt idx="457">
                <c:v>0.63483769536668833</c:v>
              </c:pt>
              <c:pt idx="458">
                <c:v>0.68396837140479061</c:v>
              </c:pt>
              <c:pt idx="459">
                <c:v>0.68419957458614644</c:v>
              </c:pt>
              <c:pt idx="460">
                <c:v>0.71252196430222892</c:v>
              </c:pt>
              <c:pt idx="461">
                <c:v>0.70359752150189592</c:v>
              </c:pt>
              <c:pt idx="462">
                <c:v>0.70110052714325355</c:v>
              </c:pt>
              <c:pt idx="463">
                <c:v>0.67663923055581243</c:v>
              </c:pt>
              <c:pt idx="464">
                <c:v>0.67663923055581243</c:v>
              </c:pt>
              <c:pt idx="465">
                <c:v>0.69446499583834287</c:v>
              </c:pt>
              <c:pt idx="466">
                <c:v>0.70359752150189592</c:v>
              </c:pt>
              <c:pt idx="467">
                <c:v>0.70359752150189592</c:v>
              </c:pt>
              <c:pt idx="468">
                <c:v>0.67869693886987914</c:v>
              </c:pt>
              <c:pt idx="469">
                <c:v>0.67869693886987914</c:v>
              </c:pt>
              <c:pt idx="470">
                <c:v>0.66292888190141497</c:v>
              </c:pt>
              <c:pt idx="471">
                <c:v>0.66133357995006015</c:v>
              </c:pt>
              <c:pt idx="472">
                <c:v>0.64602792934430808</c:v>
              </c:pt>
              <c:pt idx="473">
                <c:v>0.64808563765837435</c:v>
              </c:pt>
              <c:pt idx="474">
                <c:v>0.64808563765837435</c:v>
              </c:pt>
              <c:pt idx="475">
                <c:v>0.6487330065661705</c:v>
              </c:pt>
              <c:pt idx="476">
                <c:v>0.64808563765837435</c:v>
              </c:pt>
              <c:pt idx="477">
                <c:v>0.64764635161379824</c:v>
              </c:pt>
              <c:pt idx="478">
                <c:v>0.64808563765837435</c:v>
              </c:pt>
              <c:pt idx="479">
                <c:v>0.64808563765837435</c:v>
              </c:pt>
              <c:pt idx="480">
                <c:v>0.64854804402108579</c:v>
              </c:pt>
              <c:pt idx="481">
                <c:v>0.64397022103024137</c:v>
              </c:pt>
              <c:pt idx="482">
                <c:v>0.64191251271617489</c:v>
              </c:pt>
              <c:pt idx="483">
                <c:v>0.63735781004346648</c:v>
              </c:pt>
              <c:pt idx="484">
                <c:v>0.63735781004346648</c:v>
              </c:pt>
              <c:pt idx="485">
                <c:v>0.64808563765837435</c:v>
              </c:pt>
              <c:pt idx="486">
                <c:v>0.6572181633219274</c:v>
              </c:pt>
              <c:pt idx="487">
                <c:v>0.6572181633219274</c:v>
              </c:pt>
              <c:pt idx="488">
                <c:v>0.66704429852954772</c:v>
              </c:pt>
              <c:pt idx="489">
                <c:v>0.66704429852954772</c:v>
              </c:pt>
              <c:pt idx="490">
                <c:v>0.64145010635346367</c:v>
              </c:pt>
              <c:pt idx="491">
                <c:v>0.64145010635346367</c:v>
              </c:pt>
              <c:pt idx="492">
                <c:v>0.63939239803939718</c:v>
              </c:pt>
              <c:pt idx="493">
                <c:v>0.64376213816702132</c:v>
              </c:pt>
              <c:pt idx="494">
                <c:v>0.64376213816702132</c:v>
              </c:pt>
              <c:pt idx="495">
                <c:v>0.67985295477665786</c:v>
              </c:pt>
              <c:pt idx="496">
                <c:v>0.65243225746786293</c:v>
              </c:pt>
              <c:pt idx="497">
                <c:v>0.65636271155091097</c:v>
              </c:pt>
              <c:pt idx="498">
                <c:v>0.6565939147322668</c:v>
              </c:pt>
              <c:pt idx="499">
                <c:v>0.65636271155091097</c:v>
              </c:pt>
              <c:pt idx="500">
                <c:v>0.66140294090446705</c:v>
              </c:pt>
              <c:pt idx="501">
                <c:v>0.67798020900767608</c:v>
              </c:pt>
              <c:pt idx="502">
                <c:v>0.68170258022750407</c:v>
              </c:pt>
              <c:pt idx="503">
                <c:v>0.67777212614445581</c:v>
              </c:pt>
              <c:pt idx="504">
                <c:v>0.67777212614445581</c:v>
              </c:pt>
              <c:pt idx="505">
                <c:v>0.6627207990381947</c:v>
              </c:pt>
              <c:pt idx="506">
                <c:v>0.66445482289836311</c:v>
              </c:pt>
              <c:pt idx="507">
                <c:v>0.65243225746786293</c:v>
              </c:pt>
              <c:pt idx="508">
                <c:v>0.66706741884768328</c:v>
              </c:pt>
              <c:pt idx="509">
                <c:v>0.66706741884768328</c:v>
              </c:pt>
              <c:pt idx="510">
                <c:v>0.65527605659853894</c:v>
              </c:pt>
              <c:pt idx="511">
                <c:v>0.65527605659853894</c:v>
              </c:pt>
              <c:pt idx="512">
                <c:v>0.65920651068158698</c:v>
              </c:pt>
              <c:pt idx="513">
                <c:v>0.64850180338481467</c:v>
              </c:pt>
              <c:pt idx="514">
                <c:v>0.64850180338481467</c:v>
              </c:pt>
              <c:pt idx="515">
                <c:v>0.64175067048922618</c:v>
              </c:pt>
              <c:pt idx="516">
                <c:v>0.64457134930176641</c:v>
              </c:pt>
              <c:pt idx="517">
                <c:v>0.65134560251549067</c:v>
              </c:pt>
              <c:pt idx="518">
                <c:v>0.65527605659853894</c:v>
              </c:pt>
              <c:pt idx="519">
                <c:v>0.65527605659853894</c:v>
              </c:pt>
              <c:pt idx="520">
                <c:v>0.65548413946175899</c:v>
              </c:pt>
              <c:pt idx="521">
                <c:v>0.645681124572274</c:v>
              </c:pt>
              <c:pt idx="522">
                <c:v>0.64260612226024239</c:v>
              </c:pt>
              <c:pt idx="523">
                <c:v>0.64477943216498668</c:v>
              </c:pt>
              <c:pt idx="524">
                <c:v>0.64477943216498668</c:v>
              </c:pt>
              <c:pt idx="525">
                <c:v>0.64477943216498668</c:v>
              </c:pt>
              <c:pt idx="526">
                <c:v>0.64477943216498668</c:v>
              </c:pt>
              <c:pt idx="527">
                <c:v>0.64477943216498668</c:v>
              </c:pt>
              <c:pt idx="528">
                <c:v>0.66595764357717546</c:v>
              </c:pt>
              <c:pt idx="529">
                <c:v>0.66618884675853129</c:v>
              </c:pt>
              <c:pt idx="530">
                <c:v>0.6868815314898733</c:v>
              </c:pt>
              <c:pt idx="531">
                <c:v>0.69102006843614161</c:v>
              </c:pt>
              <c:pt idx="532">
                <c:v>0.70040691759918627</c:v>
              </c:pt>
              <c:pt idx="533">
                <c:v>0.7169841857023953</c:v>
              </c:pt>
              <c:pt idx="534">
                <c:v>0.71675298252103947</c:v>
              </c:pt>
              <c:pt idx="535">
                <c:v>0.71737723111070006</c:v>
              </c:pt>
              <c:pt idx="536">
                <c:v>0.72808193840747237</c:v>
              </c:pt>
              <c:pt idx="537">
                <c:v>0.84560251549061327</c:v>
              </c:pt>
              <c:pt idx="538">
                <c:v>0.82516415425876266</c:v>
              </c:pt>
              <c:pt idx="539">
                <c:v>0.82516415425876266</c:v>
              </c:pt>
              <c:pt idx="540">
                <c:v>0.84779894571349312</c:v>
              </c:pt>
              <c:pt idx="541">
                <c:v>0.88800517895126241</c:v>
              </c:pt>
              <c:pt idx="542">
                <c:v>0.90375011560159058</c:v>
              </c:pt>
              <c:pt idx="543">
                <c:v>0.88456025154906137</c:v>
              </c:pt>
              <c:pt idx="544">
                <c:v>0.88456025154906137</c:v>
              </c:pt>
              <c:pt idx="545">
                <c:v>0.87078054194025722</c:v>
              </c:pt>
              <c:pt idx="546">
                <c:v>0.86315083695551653</c:v>
              </c:pt>
              <c:pt idx="547">
                <c:v>0.87103486543974862</c:v>
              </c:pt>
              <c:pt idx="548">
                <c:v>0.85748635901230008</c:v>
              </c:pt>
              <c:pt idx="549">
                <c:v>0.85748635901230008</c:v>
              </c:pt>
              <c:pt idx="550">
                <c:v>0.86252658836585616</c:v>
              </c:pt>
              <c:pt idx="551">
                <c:v>0.86252658836585616</c:v>
              </c:pt>
              <c:pt idx="552">
                <c:v>0.85688523074077505</c:v>
              </c:pt>
              <c:pt idx="553">
                <c:v>0.84837695366688259</c:v>
              </c:pt>
              <c:pt idx="554">
                <c:v>0.84837695366688259</c:v>
              </c:pt>
              <c:pt idx="555">
                <c:v>0.85688523074077505</c:v>
              </c:pt>
              <c:pt idx="556">
                <c:v>0.84114029409044688</c:v>
              </c:pt>
              <c:pt idx="557">
                <c:v>0.82699065939147332</c:v>
              </c:pt>
              <c:pt idx="558">
                <c:v>0.82416998057893287</c:v>
              </c:pt>
              <c:pt idx="559">
                <c:v>0.82416998057893287</c:v>
              </c:pt>
              <c:pt idx="560">
                <c:v>0.83265513733468977</c:v>
              </c:pt>
              <c:pt idx="561">
                <c:v>0.8247711088504579</c:v>
              </c:pt>
              <c:pt idx="562">
                <c:v>0.83868954036807541</c:v>
              </c:pt>
              <c:pt idx="563">
                <c:v>0.84213446777027667</c:v>
              </c:pt>
              <c:pt idx="564">
                <c:v>0.84213446777027667</c:v>
              </c:pt>
              <c:pt idx="565">
                <c:v>0.8314528807916397</c:v>
              </c:pt>
              <c:pt idx="566">
                <c:v>0.82123370017571462</c:v>
              </c:pt>
              <c:pt idx="567">
                <c:v>0.81337279200961832</c:v>
              </c:pt>
              <c:pt idx="568">
                <c:v>0.82074817349486739</c:v>
              </c:pt>
              <c:pt idx="569">
                <c:v>0.82097937667622323</c:v>
              </c:pt>
              <c:pt idx="570">
                <c:v>0.79006751132895592</c:v>
              </c:pt>
              <c:pt idx="571">
                <c:v>0.77758253953574408</c:v>
              </c:pt>
              <c:pt idx="572">
                <c:v>0.78544344770184038</c:v>
              </c:pt>
              <c:pt idx="573">
                <c:v>0.78151299361879212</c:v>
              </c:pt>
              <c:pt idx="574">
                <c:v>0.78151299361879212</c:v>
              </c:pt>
              <c:pt idx="575">
                <c:v>0.76364098769999078</c:v>
              </c:pt>
              <c:pt idx="576">
                <c:v>0.76576805696846395</c:v>
              </c:pt>
              <c:pt idx="577">
                <c:v>0.77425321372422085</c:v>
              </c:pt>
              <c:pt idx="578">
                <c:v>0.76183760288541569</c:v>
              </c:pt>
              <c:pt idx="579">
                <c:v>0.76160639970405986</c:v>
              </c:pt>
              <c:pt idx="580">
                <c:v>0.74657819291593452</c:v>
              </c:pt>
              <c:pt idx="581">
                <c:v>0.7601035790252475</c:v>
              </c:pt>
              <c:pt idx="582">
                <c:v>0.75224267085915097</c:v>
              </c:pt>
              <c:pt idx="583">
                <c:v>0.7516184222694906</c:v>
              </c:pt>
              <c:pt idx="584">
                <c:v>0.7516184222694906</c:v>
              </c:pt>
              <c:pt idx="585">
                <c:v>0.79700360676962934</c:v>
              </c:pt>
              <c:pt idx="586">
                <c:v>0.79700360676962934</c:v>
              </c:pt>
              <c:pt idx="587">
                <c:v>0.78851845001387244</c:v>
              </c:pt>
              <c:pt idx="588">
                <c:v>0.77325904004439105</c:v>
              </c:pt>
              <c:pt idx="589">
                <c:v>0.77325904004439105</c:v>
              </c:pt>
              <c:pt idx="590">
                <c:v>0.75753722371219823</c:v>
              </c:pt>
              <c:pt idx="591">
                <c:v>0.74817349486728957</c:v>
              </c:pt>
              <c:pt idx="592">
                <c:v>0.75776842689355406</c:v>
              </c:pt>
              <c:pt idx="593">
                <c:v>0.75927124757236664</c:v>
              </c:pt>
              <c:pt idx="594">
                <c:v>0.75950245075372247</c:v>
              </c:pt>
              <c:pt idx="595">
                <c:v>0.7601035790252475</c:v>
              </c:pt>
              <c:pt idx="596">
                <c:v>0.73982706002034604</c:v>
              </c:pt>
              <c:pt idx="597">
                <c:v>0.74768796818644234</c:v>
              </c:pt>
              <c:pt idx="598">
                <c:v>0.73656709516322949</c:v>
              </c:pt>
              <c:pt idx="599">
                <c:v>0.73589660593729755</c:v>
              </c:pt>
              <c:pt idx="600">
                <c:v>0.71608249329510776</c:v>
              </c:pt>
              <c:pt idx="601">
                <c:v>0.74271709978729317</c:v>
              </c:pt>
              <c:pt idx="602">
                <c:v>0.72459077036900021</c:v>
              </c:pt>
              <c:pt idx="603">
                <c:v>0.72394340146120406</c:v>
              </c:pt>
              <c:pt idx="604">
                <c:v>0.72371219827984823</c:v>
              </c:pt>
              <c:pt idx="605">
                <c:v>0.71915749560713982</c:v>
              </c:pt>
              <c:pt idx="606">
                <c:v>0.75457782299084442</c:v>
              </c:pt>
              <c:pt idx="607">
                <c:v>0.74893646536576353</c:v>
              </c:pt>
              <c:pt idx="608">
                <c:v>0.7643808378803294</c:v>
              </c:pt>
              <c:pt idx="609">
                <c:v>0.7643808378803294</c:v>
              </c:pt>
              <c:pt idx="610">
                <c:v>0.76266993433829655</c:v>
              </c:pt>
              <c:pt idx="611">
                <c:v>0.77349024322574689</c:v>
              </c:pt>
              <c:pt idx="612">
                <c:v>0.76280865624711014</c:v>
              </c:pt>
              <c:pt idx="613">
                <c:v>0.71827892351798783</c:v>
              </c:pt>
              <c:pt idx="614">
                <c:v>0.71827892351798783</c:v>
              </c:pt>
              <c:pt idx="615">
                <c:v>0.74865902154813657</c:v>
              </c:pt>
              <c:pt idx="616">
                <c:v>0.69578285397207074</c:v>
              </c:pt>
              <c:pt idx="617">
                <c:v>0.69751687783223915</c:v>
              </c:pt>
              <c:pt idx="618">
                <c:v>0.71474151484324433</c:v>
              </c:pt>
              <c:pt idx="619">
                <c:v>0.71474151484324433</c:v>
              </c:pt>
              <c:pt idx="620">
                <c:v>0.69273097197817446</c:v>
              </c:pt>
              <c:pt idx="621">
                <c:v>0.6787200591880147</c:v>
              </c:pt>
              <c:pt idx="622">
                <c:v>0.69053454175529483</c:v>
              </c:pt>
              <c:pt idx="623">
                <c:v>0.68942476648478701</c:v>
              </c:pt>
              <c:pt idx="624">
                <c:v>0.68942476648478701</c:v>
              </c:pt>
              <c:pt idx="625">
                <c:v>0.70405992786460736</c:v>
              </c:pt>
              <c:pt idx="626">
                <c:v>0.7184176454268012</c:v>
              </c:pt>
              <c:pt idx="627">
                <c:v>0.7184176454268012</c:v>
              </c:pt>
              <c:pt idx="628">
                <c:v>0.71820956256358093</c:v>
              </c:pt>
              <c:pt idx="629">
                <c:v>0.7184176454268012</c:v>
              </c:pt>
              <c:pt idx="630">
                <c:v>0.76028854157033221</c:v>
              </c:pt>
              <c:pt idx="631">
                <c:v>0.77050772218625729</c:v>
              </c:pt>
              <c:pt idx="632">
                <c:v>0.78877277351336361</c:v>
              </c:pt>
              <c:pt idx="633">
                <c:v>0.79785905854064554</c:v>
              </c:pt>
              <c:pt idx="634">
                <c:v>0.79785905854064554</c:v>
              </c:pt>
              <c:pt idx="635">
                <c:v>0.82562656062147433</c:v>
              </c:pt>
              <c:pt idx="636">
                <c:v>0.81852862295385176</c:v>
              </c:pt>
              <c:pt idx="637">
                <c:v>0.80109590307962653</c:v>
              </c:pt>
              <c:pt idx="638">
                <c:v>0.79545454545454564</c:v>
              </c:pt>
              <c:pt idx="639">
                <c:v>0.79476093591047814</c:v>
              </c:pt>
              <c:pt idx="640">
                <c:v>0.77959400721353944</c:v>
              </c:pt>
              <c:pt idx="641">
                <c:v>0.77878479607879414</c:v>
              </c:pt>
              <c:pt idx="642">
                <c:v>0.76935170627947835</c:v>
              </c:pt>
              <c:pt idx="643">
                <c:v>0.77804494589845552</c:v>
              </c:pt>
              <c:pt idx="644">
                <c:v>0.77804494589845552</c:v>
              </c:pt>
              <c:pt idx="645">
                <c:v>0.76162952002219564</c:v>
              </c:pt>
              <c:pt idx="646">
                <c:v>0.76086654952372146</c:v>
              </c:pt>
              <c:pt idx="647">
                <c:v>0.75922500693609551</c:v>
              </c:pt>
              <c:pt idx="648">
                <c:v>0.74190788865254786</c:v>
              </c:pt>
              <c:pt idx="649">
                <c:v>0.74190788865254786</c:v>
              </c:pt>
              <c:pt idx="650">
                <c:v>0.7430639045593268</c:v>
              </c:pt>
              <c:pt idx="651">
                <c:v>0.76174512161287344</c:v>
              </c:pt>
              <c:pt idx="652">
                <c:v>0.76174512161287344</c:v>
              </c:pt>
              <c:pt idx="653">
                <c:v>0.76932858596134279</c:v>
              </c:pt>
              <c:pt idx="654">
                <c:v>0.76932858596134279</c:v>
              </c:pt>
              <c:pt idx="655">
                <c:v>0.76794136687320824</c:v>
              </c:pt>
              <c:pt idx="656">
                <c:v>0.76352538610931298</c:v>
              </c:pt>
              <c:pt idx="657">
                <c:v>0.76710903542032738</c:v>
              </c:pt>
              <c:pt idx="658">
                <c:v>0.76710903542032738</c:v>
              </c:pt>
              <c:pt idx="659">
                <c:v>0.76757144178303904</c:v>
              </c:pt>
              <c:pt idx="660">
                <c:v>0.76660038842134481</c:v>
              </c:pt>
              <c:pt idx="661">
                <c:v>0.75358364931101463</c:v>
              </c:pt>
              <c:pt idx="662">
                <c:v>0.76260057338388987</c:v>
              </c:pt>
              <c:pt idx="663">
                <c:v>0.75739850180338486</c:v>
              </c:pt>
              <c:pt idx="664">
                <c:v>0.75716729862202903</c:v>
              </c:pt>
              <c:pt idx="665">
                <c:v>0.75578007953389448</c:v>
              </c:pt>
              <c:pt idx="666">
                <c:v>0.75300564135762516</c:v>
              </c:pt>
              <c:pt idx="667">
                <c:v>0.73187367058170749</c:v>
              </c:pt>
              <c:pt idx="668">
                <c:v>0.73899472856746518</c:v>
              </c:pt>
              <c:pt idx="669">
                <c:v>0.73899472856746518</c:v>
              </c:pt>
              <c:pt idx="670">
                <c:v>0.74130676038102283</c:v>
              </c:pt>
              <c:pt idx="671">
                <c:v>0.72683344122815141</c:v>
              </c:pt>
              <c:pt idx="672">
                <c:v>0.73004716544899662</c:v>
              </c:pt>
              <c:pt idx="673">
                <c:v>0.74778044945898481</c:v>
              </c:pt>
              <c:pt idx="674">
                <c:v>0.74821973550356047</c:v>
              </c:pt>
              <c:pt idx="675">
                <c:v>0.77749005826320161</c:v>
              </c:pt>
              <c:pt idx="676">
                <c:v>0.76939794691574948</c:v>
              </c:pt>
              <c:pt idx="677">
                <c:v>0.77138629427540928</c:v>
              </c:pt>
              <c:pt idx="678">
                <c:v>0.76939794691574948</c:v>
              </c:pt>
              <c:pt idx="679">
                <c:v>0.76939794691574948</c:v>
              </c:pt>
              <c:pt idx="680">
                <c:v>0.76014981966151862</c:v>
              </c:pt>
              <c:pt idx="681">
                <c:v>0.70655692222324995</c:v>
              </c:pt>
              <c:pt idx="682">
                <c:v>0.72153888837510416</c:v>
              </c:pt>
              <c:pt idx="683">
                <c:v>0.73152686580967341</c:v>
              </c:pt>
              <c:pt idx="684">
                <c:v>0.73152686580967341</c:v>
              </c:pt>
              <c:pt idx="685">
                <c:v>0.73950337556644796</c:v>
              </c:pt>
              <c:pt idx="686">
                <c:v>0.72958475908628517</c:v>
              </c:pt>
              <c:pt idx="687">
                <c:v>0.73346897253306209</c:v>
              </c:pt>
              <c:pt idx="688">
                <c:v>0.72884490890594655</c:v>
              </c:pt>
              <c:pt idx="689">
                <c:v>0.72884490890594655</c:v>
              </c:pt>
              <c:pt idx="690">
                <c:v>0.74687875705169704</c:v>
              </c:pt>
              <c:pt idx="691">
                <c:v>0.76875057800795332</c:v>
              </c:pt>
              <c:pt idx="692">
                <c:v>0.76805696846388627</c:v>
              </c:pt>
              <c:pt idx="693">
                <c:v>0.78428743179506166</c:v>
              </c:pt>
              <c:pt idx="694">
                <c:v>0.78428743179506166</c:v>
              </c:pt>
              <c:pt idx="695">
                <c:v>0.7865532229723482</c:v>
              </c:pt>
              <c:pt idx="696">
                <c:v>0.80123462498844011</c:v>
              </c:pt>
              <c:pt idx="697">
                <c:v>0.80874872838250278</c:v>
              </c:pt>
              <c:pt idx="698">
                <c:v>0.7952233422731898</c:v>
              </c:pt>
              <c:pt idx="699">
                <c:v>0.7952233422731898</c:v>
              </c:pt>
              <c:pt idx="700">
                <c:v>0.8048876352538612</c:v>
              </c:pt>
              <c:pt idx="701">
                <c:v>0.8095810598353832</c:v>
              </c:pt>
              <c:pt idx="702">
                <c:v>0.81339591232775388</c:v>
              </c:pt>
              <c:pt idx="703">
                <c:v>0.81055211319707765</c:v>
              </c:pt>
              <c:pt idx="704">
                <c:v>0.81101451955978909</c:v>
              </c:pt>
              <c:pt idx="705">
                <c:v>0.81332655137334697</c:v>
              </c:pt>
              <c:pt idx="706">
                <c:v>0.8182511791362248</c:v>
              </c:pt>
              <c:pt idx="707">
                <c:v>0.84174142236197191</c:v>
              </c:pt>
              <c:pt idx="708">
                <c:v>0.80010172939979674</c:v>
              </c:pt>
              <c:pt idx="709">
                <c:v>0.80010172939979674</c:v>
              </c:pt>
              <c:pt idx="710">
                <c:v>0.8017201516692869</c:v>
              </c:pt>
              <c:pt idx="711">
                <c:v>0.8064366965689449</c:v>
              </c:pt>
              <c:pt idx="712">
                <c:v>0.8064366965689449</c:v>
              </c:pt>
              <c:pt idx="713">
                <c:v>0.80428650698233617</c:v>
              </c:pt>
              <c:pt idx="714">
                <c:v>0.80428650698233617</c:v>
              </c:pt>
              <c:pt idx="715">
                <c:v>0.78391750670489246</c:v>
              </c:pt>
              <c:pt idx="716">
                <c:v>0.78165171552760571</c:v>
              </c:pt>
              <c:pt idx="717">
                <c:v>0.77887727735133638</c:v>
              </c:pt>
              <c:pt idx="718">
                <c:v>0.7664154258762601</c:v>
              </c:pt>
              <c:pt idx="719">
                <c:v>0.7664154258762601</c:v>
              </c:pt>
              <c:pt idx="720">
                <c:v>0.75154906131508392</c:v>
              </c:pt>
              <c:pt idx="721">
                <c:v>0.76623046333117539</c:v>
              </c:pt>
              <c:pt idx="722">
                <c:v>0.75897068343660412</c:v>
              </c:pt>
              <c:pt idx="723">
                <c:v>0.77621844076574509</c:v>
              </c:pt>
              <c:pt idx="724">
                <c:v>0.77644964394710092</c:v>
              </c:pt>
              <c:pt idx="725">
                <c:v>0.77344400258947554</c:v>
              </c:pt>
              <c:pt idx="726">
                <c:v>0.76373346897253325</c:v>
              </c:pt>
              <c:pt idx="727">
                <c:v>0.76199944511236484</c:v>
              </c:pt>
              <c:pt idx="728">
                <c:v>0.761768241931009</c:v>
              </c:pt>
              <c:pt idx="729">
                <c:v>0.76153703874965317</c:v>
              </c:pt>
              <c:pt idx="730">
                <c:v>0.761768241931009</c:v>
              </c:pt>
              <c:pt idx="731">
                <c:v>0.76414963469897357</c:v>
              </c:pt>
              <c:pt idx="732">
                <c:v>0.74768796818644234</c:v>
              </c:pt>
              <c:pt idx="733">
                <c:v>0.74953759363728856</c:v>
              </c:pt>
              <c:pt idx="734">
                <c:v>0.74953759363728856</c:v>
              </c:pt>
              <c:pt idx="735">
                <c:v>0.75832331452880797</c:v>
              </c:pt>
              <c:pt idx="736">
                <c:v>0.74361879219458071</c:v>
              </c:pt>
              <c:pt idx="737">
                <c:v>0.75252011467677793</c:v>
              </c:pt>
              <c:pt idx="738">
                <c:v>0.7585545177101638</c:v>
              </c:pt>
              <c:pt idx="739">
                <c:v>0.75832331452880797</c:v>
              </c:pt>
              <c:pt idx="740">
                <c:v>0.73943401461204128</c:v>
              </c:pt>
              <c:pt idx="741">
                <c:v>0.73217423471746979</c:v>
              </c:pt>
              <c:pt idx="742">
                <c:v>0.73120318135577556</c:v>
              </c:pt>
              <c:pt idx="743">
                <c:v>0.73053269212984384</c:v>
              </c:pt>
              <c:pt idx="744">
                <c:v>0.73030148894848801</c:v>
              </c:pt>
              <c:pt idx="745">
                <c:v>0.74780356977712037</c:v>
              </c:pt>
              <c:pt idx="746">
                <c:v>0.74900582632017021</c:v>
              </c:pt>
              <c:pt idx="747">
                <c:v>0.74565338019051142</c:v>
              </c:pt>
              <c:pt idx="748">
                <c:v>0.74542217700915558</c:v>
              </c:pt>
              <c:pt idx="749">
                <c:v>0.74542217700915558</c:v>
              </c:pt>
              <c:pt idx="750">
                <c:v>0.74308702487746237</c:v>
              </c:pt>
              <c:pt idx="751">
                <c:v>0.72736520854526976</c:v>
              </c:pt>
              <c:pt idx="752">
                <c:v>0.72456765005086465</c:v>
              </c:pt>
              <c:pt idx="753">
                <c:v>0.69943586423749182</c:v>
              </c:pt>
              <c:pt idx="754">
                <c:v>0.69943586423749182</c:v>
              </c:pt>
              <c:pt idx="755">
                <c:v>0.71000184962545099</c:v>
              </c:pt>
              <c:pt idx="756">
                <c:v>0.70429113104596319</c:v>
              </c:pt>
              <c:pt idx="757">
                <c:v>0.70648756126884327</c:v>
              </c:pt>
              <c:pt idx="758">
                <c:v>0.70752797558494396</c:v>
              </c:pt>
              <c:pt idx="759">
                <c:v>0.70752797558494396</c:v>
              </c:pt>
              <c:pt idx="760">
                <c:v>0.72223249791917143</c:v>
              </c:pt>
              <c:pt idx="761">
                <c:v>0.71707666697493755</c:v>
              </c:pt>
              <c:pt idx="762">
                <c:v>0.7158050494774808</c:v>
              </c:pt>
              <c:pt idx="763">
                <c:v>0.72338851382595037</c:v>
              </c:pt>
              <c:pt idx="764">
                <c:v>0.72338851382595037</c:v>
              </c:pt>
              <c:pt idx="765">
                <c:v>0.73497179321187467</c:v>
              </c:pt>
              <c:pt idx="766">
                <c:v>0.73272912235272369</c:v>
              </c:pt>
              <c:pt idx="767">
                <c:v>0.72738832886340532</c:v>
              </c:pt>
              <c:pt idx="768">
                <c:v>0.72738832886340532</c:v>
              </c:pt>
              <c:pt idx="769">
                <c:v>0.72024415055951163</c:v>
              </c:pt>
              <c:pt idx="770">
                <c:v>0.72660223804679558</c:v>
              </c:pt>
              <c:pt idx="771">
                <c:v>0.73256728012577454</c:v>
              </c:pt>
              <c:pt idx="772">
                <c:v>0.76061222602423006</c:v>
              </c:pt>
              <c:pt idx="773">
                <c:v>0.7690742624618514</c:v>
              </c:pt>
              <c:pt idx="774">
                <c:v>0.7690742624618514</c:v>
              </c:pt>
              <c:pt idx="775">
                <c:v>0.77989457134930196</c:v>
              </c:pt>
              <c:pt idx="776">
                <c:v>0.77989457134930196</c:v>
              </c:pt>
              <c:pt idx="777">
                <c:v>0.77989457134930196</c:v>
              </c:pt>
              <c:pt idx="778">
                <c:v>0.77989457134930196</c:v>
              </c:pt>
              <c:pt idx="779">
                <c:v>0.77989457134930196</c:v>
              </c:pt>
              <c:pt idx="780">
                <c:v>0.79314251364098798</c:v>
              </c:pt>
              <c:pt idx="781">
                <c:v>0.78916581892166859</c:v>
              </c:pt>
              <c:pt idx="782">
                <c:v>0.7924951447331916</c:v>
              </c:pt>
              <c:pt idx="783">
                <c:v>0.78602145565522985</c:v>
              </c:pt>
              <c:pt idx="784">
                <c:v>0.78602145565522985</c:v>
              </c:pt>
              <c:pt idx="785">
                <c:v>0.7850735226116714</c:v>
              </c:pt>
              <c:pt idx="786">
                <c:v>0.79281882918708968</c:v>
              </c:pt>
              <c:pt idx="787">
                <c:v>0.79432164986590226</c:v>
              </c:pt>
              <c:pt idx="788">
                <c:v>0.79136224914454822</c:v>
              </c:pt>
              <c:pt idx="789">
                <c:v>0.79113104596319261</c:v>
              </c:pt>
              <c:pt idx="790">
                <c:v>0.78680754647183959</c:v>
              </c:pt>
              <c:pt idx="791">
                <c:v>0.80669102006843607</c:v>
              </c:pt>
              <c:pt idx="792">
                <c:v>0.80010172939979674</c:v>
              </c:pt>
              <c:pt idx="793">
                <c:v>0.7998705262184409</c:v>
              </c:pt>
              <c:pt idx="794">
                <c:v>0.7998705262184409</c:v>
              </c:pt>
              <c:pt idx="795">
                <c:v>0.80056413576250818</c:v>
              </c:pt>
              <c:pt idx="796">
                <c:v>0.79762785535928971</c:v>
              </c:pt>
              <c:pt idx="797">
                <c:v>0.79309627300471641</c:v>
              </c:pt>
              <c:pt idx="798">
                <c:v>0.79554702672708788</c:v>
              </c:pt>
              <c:pt idx="799">
                <c:v>0.79554702672708788</c:v>
              </c:pt>
              <c:pt idx="800">
                <c:v>0.79374364191251279</c:v>
              </c:pt>
              <c:pt idx="801">
                <c:v>0.80303800980301498</c:v>
              </c:pt>
              <c:pt idx="802">
                <c:v>0.80840192361046892</c:v>
              </c:pt>
              <c:pt idx="803">
                <c:v>0.80165079071488021</c:v>
              </c:pt>
              <c:pt idx="804">
                <c:v>0.80257560344030332</c:v>
              </c:pt>
              <c:pt idx="805">
                <c:v>0.80606677147877548</c:v>
              </c:pt>
              <c:pt idx="806">
                <c:v>0.80331545362064194</c:v>
              </c:pt>
              <c:pt idx="807">
                <c:v>0.81052899287894209</c:v>
              </c:pt>
              <c:pt idx="808">
                <c:v>0.80118838435216855</c:v>
              </c:pt>
              <c:pt idx="809">
                <c:v>0.80118838435216855</c:v>
              </c:pt>
              <c:pt idx="810">
                <c:v>0.80999722556182374</c:v>
              </c:pt>
              <c:pt idx="811">
                <c:v>0.81457504855266816</c:v>
              </c:pt>
              <c:pt idx="812">
                <c:v>0.81432072505317676</c:v>
              </c:pt>
              <c:pt idx="813">
                <c:v>0.81748820863775107</c:v>
              </c:pt>
              <c:pt idx="814">
                <c:v>0.81748820863775107</c:v>
              </c:pt>
              <c:pt idx="815">
                <c:v>0.82070193285859627</c:v>
              </c:pt>
              <c:pt idx="816">
                <c:v>0.81788125404605561</c:v>
              </c:pt>
              <c:pt idx="817">
                <c:v>0.82174234717469741</c:v>
              </c:pt>
              <c:pt idx="818">
                <c:v>0.82144178303893467</c:v>
              </c:pt>
              <c:pt idx="819">
                <c:v>0.82144178303893467</c:v>
              </c:pt>
              <c:pt idx="820">
                <c:v>0.81873670581707203</c:v>
              </c:pt>
              <c:pt idx="821">
                <c:v>0.82218163321927307</c:v>
              </c:pt>
              <c:pt idx="822">
                <c:v>0.81903726995283455</c:v>
              </c:pt>
              <c:pt idx="823">
                <c:v>0.8271756219365578</c:v>
              </c:pt>
              <c:pt idx="824">
                <c:v>0.8271756219365578</c:v>
              </c:pt>
              <c:pt idx="825">
                <c:v>0.80583556829741965</c:v>
              </c:pt>
              <c:pt idx="826">
                <c:v>0.79797466013132334</c:v>
              </c:pt>
              <c:pt idx="827">
                <c:v>0.79741977249606943</c:v>
              </c:pt>
              <c:pt idx="828">
                <c:v>0.78807916396929634</c:v>
              </c:pt>
              <c:pt idx="829">
                <c:v>0.7878479607879405</c:v>
              </c:pt>
              <c:pt idx="830">
                <c:v>0.79862202903911972</c:v>
              </c:pt>
              <c:pt idx="831">
                <c:v>0.79813650235827249</c:v>
              </c:pt>
              <c:pt idx="832">
                <c:v>0.80116526403403321</c:v>
              </c:pt>
              <c:pt idx="833">
                <c:v>0.80687598261352078</c:v>
              </c:pt>
              <c:pt idx="834">
                <c:v>0.80687598261352078</c:v>
              </c:pt>
              <c:pt idx="835">
                <c:v>0.80266808471284579</c:v>
              </c:pt>
              <c:pt idx="836">
                <c:v>0.79850642744844169</c:v>
              </c:pt>
              <c:pt idx="837">
                <c:v>0.79975492462776288</c:v>
              </c:pt>
              <c:pt idx="838">
                <c:v>0.79480717654674926</c:v>
              </c:pt>
              <c:pt idx="839">
                <c:v>0.79480717654674926</c:v>
              </c:pt>
              <c:pt idx="840">
                <c:v>0.78340885970590968</c:v>
              </c:pt>
              <c:pt idx="841">
                <c:v>0.78128179043743673</c:v>
              </c:pt>
              <c:pt idx="842">
                <c:v>0.77739757699065937</c:v>
              </c:pt>
              <c:pt idx="843">
                <c:v>0.7776287801720152</c:v>
              </c:pt>
              <c:pt idx="844">
                <c:v>0.7776287801720152</c:v>
              </c:pt>
              <c:pt idx="845">
                <c:v>0.8059974105243688</c:v>
              </c:pt>
              <c:pt idx="846">
                <c:v>0.81034403033385738</c:v>
              </c:pt>
              <c:pt idx="847">
                <c:v>0.80821696106538443</c:v>
              </c:pt>
              <c:pt idx="848">
                <c:v>0.80881808933690946</c:v>
              </c:pt>
              <c:pt idx="849">
                <c:v>0.80856376583741807</c:v>
              </c:pt>
              <c:pt idx="850">
                <c:v>0.81147692592250076</c:v>
              </c:pt>
              <c:pt idx="851">
                <c:v>0.820008323314529</c:v>
              </c:pt>
              <c:pt idx="852">
                <c:v>0.81815869786368256</c:v>
              </c:pt>
              <c:pt idx="853">
                <c:v>0.82773050957181171</c:v>
              </c:pt>
              <c:pt idx="854">
                <c:v>0.82747618607232032</c:v>
              </c:pt>
              <c:pt idx="855">
                <c:v>0.79224082123370021</c:v>
              </c:pt>
              <c:pt idx="856">
                <c:v>0.79147785073522625</c:v>
              </c:pt>
              <c:pt idx="857">
                <c:v>0.77402201054286501</c:v>
              </c:pt>
              <c:pt idx="858">
                <c:v>0.76250809211134762</c:v>
              </c:pt>
              <c:pt idx="859">
                <c:v>0.76160639970405986</c:v>
              </c:pt>
              <c:pt idx="860">
                <c:v>0.73843984093221127</c:v>
              </c:pt>
              <c:pt idx="861">
                <c:v>0.7277582539535743</c:v>
              </c:pt>
              <c:pt idx="862">
                <c:v>0.72454452973272909</c:v>
              </c:pt>
              <c:pt idx="863">
                <c:v>0.71233700175714421</c:v>
              </c:pt>
              <c:pt idx="864">
                <c:v>0.71233700175714421</c:v>
              </c:pt>
              <c:pt idx="865">
                <c:v>0.70775917876629979</c:v>
              </c:pt>
              <c:pt idx="866">
                <c:v>0.72246370110052727</c:v>
              </c:pt>
              <c:pt idx="867">
                <c:v>0.70140109127901606</c:v>
              </c:pt>
              <c:pt idx="868">
                <c:v>0.70417552945528539</c:v>
              </c:pt>
              <c:pt idx="869">
                <c:v>0.70417552945528539</c:v>
              </c:pt>
              <c:pt idx="870">
                <c:v>0.7192268565615465</c:v>
              </c:pt>
              <c:pt idx="871">
                <c:v>0.71173587348561917</c:v>
              </c:pt>
              <c:pt idx="872">
                <c:v>0.71529640247849802</c:v>
              </c:pt>
              <c:pt idx="873">
                <c:v>0.71157403125867003</c:v>
              </c:pt>
              <c:pt idx="874">
                <c:v>0.7117821141218903</c:v>
              </c:pt>
              <c:pt idx="875">
                <c:v>0.73228983630814759</c:v>
              </c:pt>
              <c:pt idx="876">
                <c:v>0.73853232220475373</c:v>
              </c:pt>
              <c:pt idx="877">
                <c:v>0.73857856284102485</c:v>
              </c:pt>
              <c:pt idx="878">
                <c:v>0.75605752335152143</c:v>
              </c:pt>
              <c:pt idx="879">
                <c:v>0.75605752335152143</c:v>
              </c:pt>
              <c:pt idx="880">
                <c:v>0.75557199667067443</c:v>
              </c:pt>
              <c:pt idx="881">
                <c:v>0.76211504670304264</c:v>
              </c:pt>
              <c:pt idx="882">
                <c:v>0.76190696383982237</c:v>
              </c:pt>
              <c:pt idx="883">
                <c:v>0.76190696383982237</c:v>
              </c:pt>
              <c:pt idx="884">
                <c:v>0.76190696383982237</c:v>
              </c:pt>
              <c:pt idx="885">
                <c:v>0.76660038842134481</c:v>
              </c:pt>
              <c:pt idx="886">
                <c:v>0.76465828169795613</c:v>
              </c:pt>
              <c:pt idx="887">
                <c:v>0.76967539073337643</c:v>
              </c:pt>
              <c:pt idx="888">
                <c:v>0.77332840099879774</c:v>
              </c:pt>
              <c:pt idx="889">
                <c:v>0.77332840099879774</c:v>
              </c:pt>
              <c:pt idx="890">
                <c:v>0.78414870988624807</c:v>
              </c:pt>
              <c:pt idx="891">
                <c:v>0.75730602053084262</c:v>
              </c:pt>
              <c:pt idx="892">
                <c:v>0.76024230093406109</c:v>
              </c:pt>
              <c:pt idx="893">
                <c:v>0.75867011930084161</c:v>
              </c:pt>
              <c:pt idx="894">
                <c:v>0.75638120780541929</c:v>
              </c:pt>
              <c:pt idx="895">
                <c:v>0.75349116803847216</c:v>
              </c:pt>
              <c:pt idx="896">
                <c:v>0.74909830759271245</c:v>
              </c:pt>
              <c:pt idx="897">
                <c:v>0.73991954129288806</c:v>
              </c:pt>
              <c:pt idx="898">
                <c:v>0.74900582632017021</c:v>
              </c:pt>
              <c:pt idx="899">
                <c:v>0.74831221677610271</c:v>
              </c:pt>
              <c:pt idx="900">
                <c:v>0.74831221677610271</c:v>
              </c:pt>
              <c:pt idx="901">
                <c:v>0.74560713955424029</c:v>
              </c:pt>
              <c:pt idx="902">
                <c:v>0.75702857671321566</c:v>
              </c:pt>
              <c:pt idx="903">
                <c:v>0.74378063442152986</c:v>
              </c:pt>
              <c:pt idx="904">
                <c:v>0.7440118376028857</c:v>
              </c:pt>
              <c:pt idx="905">
                <c:v>0.74472856746508831</c:v>
              </c:pt>
              <c:pt idx="906">
                <c:v>0.73328400998797738</c:v>
              </c:pt>
              <c:pt idx="907">
                <c:v>0.72218625728290031</c:v>
              </c:pt>
              <c:pt idx="908">
                <c:v>0.71945805974290233</c:v>
              </c:pt>
              <c:pt idx="909">
                <c:v>0.71945805974290233</c:v>
              </c:pt>
              <c:pt idx="910">
                <c:v>0.74287894201424232</c:v>
              </c:pt>
              <c:pt idx="911">
                <c:v>0.74738740405067983</c:v>
              </c:pt>
              <c:pt idx="912">
                <c:v>0.74075187274576892</c:v>
              </c:pt>
              <c:pt idx="913">
                <c:v>0.74431240173864821</c:v>
              </c:pt>
              <c:pt idx="914">
                <c:v>0.74408119855729238</c:v>
              </c:pt>
              <c:pt idx="915">
                <c:v>0.74768796818644234</c:v>
              </c:pt>
              <c:pt idx="916">
                <c:v>0.7484509386849163</c:v>
              </c:pt>
              <c:pt idx="917">
                <c:v>0.74974567650050861</c:v>
              </c:pt>
              <c:pt idx="918">
                <c:v>0.74974567650050861</c:v>
              </c:pt>
              <c:pt idx="919">
                <c:v>0.749514473319153</c:v>
              </c:pt>
              <c:pt idx="920">
                <c:v>0.75205770831406626</c:v>
              </c:pt>
              <c:pt idx="921">
                <c:v>0.75356052899287906</c:v>
              </c:pt>
              <c:pt idx="922">
                <c:v>0.75388421344677714</c:v>
              </c:pt>
              <c:pt idx="923">
                <c:v>0.75520207158050501</c:v>
              </c:pt>
              <c:pt idx="924">
                <c:v>0.75520207158050501</c:v>
              </c:pt>
              <c:pt idx="925">
                <c:v>0.76269305465643211</c:v>
              </c:pt>
              <c:pt idx="926">
                <c:v>0.76916674373439387</c:v>
              </c:pt>
              <c:pt idx="927">
                <c:v>0.75947933043558691</c:v>
              </c:pt>
              <c:pt idx="928">
                <c:v>0.76112087302321285</c:v>
              </c:pt>
              <c:pt idx="929">
                <c:v>0.76088966984185702</c:v>
              </c:pt>
              <c:pt idx="930">
                <c:v>0.7570054563950801</c:v>
              </c:pt>
              <c:pt idx="931">
                <c:v>0.7534680477203366</c:v>
              </c:pt>
              <c:pt idx="932">
                <c:v>0.7535374086747435</c:v>
              </c:pt>
              <c:pt idx="933">
                <c:v>0.75152594099694836</c:v>
              </c:pt>
              <c:pt idx="934">
                <c:v>0.75152594099694836</c:v>
              </c:pt>
              <c:pt idx="935">
                <c:v>0.74706371959678175</c:v>
              </c:pt>
              <c:pt idx="936">
                <c:v>0.7539073337649127</c:v>
              </c:pt>
              <c:pt idx="937">
                <c:v>0.74530657541847778</c:v>
              </c:pt>
              <c:pt idx="938">
                <c:v>0.74530657541847778</c:v>
              </c:pt>
              <c:pt idx="939">
                <c:v>0.74530657541847778</c:v>
              </c:pt>
              <c:pt idx="940">
                <c:v>0.75027744381762695</c:v>
              </c:pt>
              <c:pt idx="941">
                <c:v>0.75709793766762234</c:v>
              </c:pt>
              <c:pt idx="942">
                <c:v>0.75864699898270604</c:v>
              </c:pt>
              <c:pt idx="943">
                <c:v>0.75672801257745315</c:v>
              </c:pt>
              <c:pt idx="944">
                <c:v>0.75672801257745315</c:v>
              </c:pt>
              <c:pt idx="945">
                <c:v>0.75601128271525031</c:v>
              </c:pt>
              <c:pt idx="946">
                <c:v>0.73709886248034784</c:v>
              </c:pt>
              <c:pt idx="947">
                <c:v>0.73656709516322949</c:v>
              </c:pt>
              <c:pt idx="948">
                <c:v>0.72868306667899763</c:v>
              </c:pt>
              <c:pt idx="949">
                <c:v>0.72868306667899763</c:v>
              </c:pt>
              <c:pt idx="950">
                <c:v>0.73145750485526695</c:v>
              </c:pt>
              <c:pt idx="951">
                <c:v>0.72953851845001383</c:v>
              </c:pt>
              <c:pt idx="952">
                <c:v>0.71478775547951545</c:v>
              </c:pt>
              <c:pt idx="953">
                <c:v>0.72017478960510495</c:v>
              </c:pt>
              <c:pt idx="954">
                <c:v>0.72017478960510495</c:v>
              </c:pt>
              <c:pt idx="955">
                <c:v>0.73094885785628416</c:v>
              </c:pt>
              <c:pt idx="956">
                <c:v>0.74230093406085285</c:v>
              </c:pt>
              <c:pt idx="957">
                <c:v>0.75242763340423591</c:v>
              </c:pt>
              <c:pt idx="958">
                <c:v>0.75998797743456969</c:v>
              </c:pt>
              <c:pt idx="959">
                <c:v>0.75998797743456969</c:v>
              </c:pt>
              <c:pt idx="960">
                <c:v>0.75270507722186264</c:v>
              </c:pt>
              <c:pt idx="961">
                <c:v>0.75487838712660693</c:v>
              </c:pt>
              <c:pt idx="962">
                <c:v>0.74928327013779716</c:v>
              </c:pt>
              <c:pt idx="963">
                <c:v>0.75312124294830296</c:v>
              </c:pt>
              <c:pt idx="964">
                <c:v>0.75312124294830296</c:v>
              </c:pt>
              <c:pt idx="965">
                <c:v>0.7477110885045779</c:v>
              </c:pt>
              <c:pt idx="966">
                <c:v>0.76035790252473889</c:v>
              </c:pt>
              <c:pt idx="967">
                <c:v>0.75850827707389268</c:v>
              </c:pt>
              <c:pt idx="968">
                <c:v>0.75850827707389268</c:v>
              </c:pt>
              <c:pt idx="969">
                <c:v>0.75850827707389268</c:v>
              </c:pt>
              <c:pt idx="970">
                <c:v>0.75675113289558871</c:v>
              </c:pt>
              <c:pt idx="971">
                <c:v>0.74902894663830577</c:v>
              </c:pt>
              <c:pt idx="972">
                <c:v>0.72417460464255989</c:v>
              </c:pt>
              <c:pt idx="973">
                <c:v>0.71834828447239452</c:v>
              </c:pt>
              <c:pt idx="974">
                <c:v>0.71834828447239452</c:v>
              </c:pt>
              <c:pt idx="975">
                <c:v>0.70540090631647101</c:v>
              </c:pt>
              <c:pt idx="976">
                <c:v>0.72537686118560996</c:v>
              </c:pt>
              <c:pt idx="977">
                <c:v>0.71883381115324152</c:v>
              </c:pt>
              <c:pt idx="978">
                <c:v>0.72220937760103587</c:v>
              </c:pt>
              <c:pt idx="979">
                <c:v>0.72220937760103587</c:v>
              </c:pt>
              <c:pt idx="980">
                <c:v>0.72468325164154268</c:v>
              </c:pt>
              <c:pt idx="981">
                <c:v>0.72468325164154268</c:v>
              </c:pt>
              <c:pt idx="982">
                <c:v>0.72468325164154268</c:v>
              </c:pt>
              <c:pt idx="983">
                <c:v>0.72468325164154268</c:v>
              </c:pt>
              <c:pt idx="984">
                <c:v>0.72468325164154268</c:v>
              </c:pt>
              <c:pt idx="985">
                <c:v>0.73781559234255067</c:v>
              </c:pt>
              <c:pt idx="986">
                <c:v>0.74852029963932298</c:v>
              </c:pt>
              <c:pt idx="987">
                <c:v>0.74405807823915682</c:v>
              </c:pt>
              <c:pt idx="988">
                <c:v>0.73765375011560175</c:v>
              </c:pt>
              <c:pt idx="989">
                <c:v>0.73742254693424591</c:v>
              </c:pt>
              <c:pt idx="990">
                <c:v>0.73689077961712757</c:v>
              </c:pt>
              <c:pt idx="991">
                <c:v>0.73048645149357272</c:v>
              </c:pt>
              <c:pt idx="992">
                <c:v>0.73476371034865462</c:v>
              </c:pt>
              <c:pt idx="993">
                <c:v>0.73908720984000764</c:v>
              </c:pt>
              <c:pt idx="994">
                <c:v>0.73908720984000764</c:v>
              </c:pt>
              <c:pt idx="995">
                <c:v>0.75166466290576173</c:v>
              </c:pt>
              <c:pt idx="996">
                <c:v>0.75376861185609911</c:v>
              </c:pt>
              <c:pt idx="997">
                <c:v>0.75515583094423389</c:v>
              </c:pt>
              <c:pt idx="998">
                <c:v>0.75393045408304826</c:v>
              </c:pt>
              <c:pt idx="999">
                <c:v>0.7541616572644041</c:v>
              </c:pt>
              <c:pt idx="1000">
                <c:v>0.75374549153796355</c:v>
              </c:pt>
              <c:pt idx="1001">
                <c:v>0.75286691944881157</c:v>
              </c:pt>
              <c:pt idx="1002">
                <c:v>0.74278646074169985</c:v>
              </c:pt>
              <c:pt idx="1003">
                <c:v>0.74778044945898481</c:v>
              </c:pt>
              <c:pt idx="1004">
                <c:v>0.74778044945898481</c:v>
              </c:pt>
              <c:pt idx="1005">
                <c:v>0.75127161749745697</c:v>
              </c:pt>
              <c:pt idx="1006">
                <c:v>0.74153796356237867</c:v>
              </c:pt>
              <c:pt idx="1007">
                <c:v>0.75041616572644054</c:v>
              </c:pt>
              <c:pt idx="1008">
                <c:v>0.75619624526033502</c:v>
              </c:pt>
              <c:pt idx="1009">
                <c:v>0.75619624526033502</c:v>
              </c:pt>
              <c:pt idx="1010">
                <c:v>0.75196522704152424</c:v>
              </c:pt>
              <c:pt idx="1011">
                <c:v>0.75712105798575791</c:v>
              </c:pt>
              <c:pt idx="1012">
                <c:v>0.76389531119948217</c:v>
              </c:pt>
              <c:pt idx="1013">
                <c:v>0.7662998242855823</c:v>
              </c:pt>
              <c:pt idx="1014">
                <c:v>0.7662998242855823</c:v>
              </c:pt>
              <c:pt idx="1015">
                <c:v>0.76234624988439847</c:v>
              </c:pt>
              <c:pt idx="1016">
                <c:v>0.76992971423286782</c:v>
              </c:pt>
              <c:pt idx="1017">
                <c:v>0.76424211597151603</c:v>
              </c:pt>
              <c:pt idx="1018">
                <c:v>0.77594099694811813</c:v>
              </c:pt>
              <c:pt idx="1019">
                <c:v>0.77594099694811813</c:v>
              </c:pt>
              <c:pt idx="1020">
                <c:v>0.76206880606677152</c:v>
              </c:pt>
              <c:pt idx="1021">
                <c:v>0.75957181170812915</c:v>
              </c:pt>
              <c:pt idx="1022">
                <c:v>0.7592943678905022</c:v>
              </c:pt>
              <c:pt idx="1023">
                <c:v>0.75478590585406469</c:v>
              </c:pt>
              <c:pt idx="1024">
                <c:v>0.75455470267270885</c:v>
              </c:pt>
              <c:pt idx="1025">
                <c:v>0.73504115416628157</c:v>
              </c:pt>
              <c:pt idx="1026">
                <c:v>0.72847498381577735</c:v>
              </c:pt>
              <c:pt idx="1027">
                <c:v>0.72852122445204848</c:v>
              </c:pt>
              <c:pt idx="1028">
                <c:v>0.71844076574493676</c:v>
              </c:pt>
              <c:pt idx="1029">
                <c:v>0.71844076574493676</c:v>
              </c:pt>
              <c:pt idx="1030">
                <c:v>0.71867196892629259</c:v>
              </c:pt>
              <c:pt idx="1031">
                <c:v>0.71867196892629259</c:v>
              </c:pt>
              <c:pt idx="1032">
                <c:v>0.71844076574493676</c:v>
              </c:pt>
              <c:pt idx="1033">
                <c:v>0.71867196892629259</c:v>
              </c:pt>
              <c:pt idx="1034">
                <c:v>0.71867196892629259</c:v>
              </c:pt>
              <c:pt idx="1035">
                <c:v>0.69680014797003609</c:v>
              </c:pt>
              <c:pt idx="1036">
                <c:v>0.68764450198834748</c:v>
              </c:pt>
              <c:pt idx="1037">
                <c:v>0.69760935910478139</c:v>
              </c:pt>
              <c:pt idx="1038">
                <c:v>0.70091556459816884</c:v>
              </c:pt>
              <c:pt idx="1039">
                <c:v>0.70091556459816884</c:v>
              </c:pt>
              <c:pt idx="1040">
                <c:v>0.70822158512901145</c:v>
              </c:pt>
              <c:pt idx="1041">
                <c:v>0.70043003791732183</c:v>
              </c:pt>
              <c:pt idx="1042">
                <c:v>0.69994451123647461</c:v>
              </c:pt>
              <c:pt idx="1043">
                <c:v>0.70549338758901325</c:v>
              </c:pt>
              <c:pt idx="1044">
                <c:v>0.70570147045223353</c:v>
              </c:pt>
              <c:pt idx="1045">
                <c:v>0.70438361231850544</c:v>
              </c:pt>
              <c:pt idx="1046">
                <c:v>0.70558586886155572</c:v>
              </c:pt>
              <c:pt idx="1047">
                <c:v>0.70475353740867486</c:v>
              </c:pt>
              <c:pt idx="1048">
                <c:v>0.71088042171460297</c:v>
              </c:pt>
              <c:pt idx="1049">
                <c:v>0.7106723388513827</c:v>
              </c:pt>
              <c:pt idx="1050">
                <c:v>0.71145842966799222</c:v>
              </c:pt>
              <c:pt idx="1051">
                <c:v>0.70845278831036729</c:v>
              </c:pt>
              <c:pt idx="1052">
                <c:v>0.70595579395172492</c:v>
              </c:pt>
              <c:pt idx="1053">
                <c:v>0.70914639785443456</c:v>
              </c:pt>
              <c:pt idx="1054">
                <c:v>0.70914639785443456</c:v>
              </c:pt>
              <c:pt idx="1055">
                <c:v>0.68866179598631283</c:v>
              </c:pt>
              <c:pt idx="1056">
                <c:v>0.69587533524461298</c:v>
              </c:pt>
              <c:pt idx="1057">
                <c:v>0.70128548968833826</c:v>
              </c:pt>
              <c:pt idx="1058">
                <c:v>0.70230278368630361</c:v>
              </c:pt>
              <c:pt idx="1059">
                <c:v>0.70230278368630361</c:v>
              </c:pt>
              <c:pt idx="1060">
                <c:v>0.69569037269952827</c:v>
              </c:pt>
              <c:pt idx="1061">
                <c:v>0.70304263386664223</c:v>
              </c:pt>
              <c:pt idx="1062">
                <c:v>0.70290391195782842</c:v>
              </c:pt>
              <c:pt idx="1063">
                <c:v>0.70595579395172492</c:v>
              </c:pt>
              <c:pt idx="1064">
                <c:v>0.70595579395172492</c:v>
              </c:pt>
              <c:pt idx="1065">
                <c:v>0.67499768796818649</c:v>
              </c:pt>
              <c:pt idx="1066">
                <c:v>0.69834920928512001</c:v>
              </c:pt>
              <c:pt idx="1067">
                <c:v>0.69682326828817165</c:v>
              </c:pt>
              <c:pt idx="1068">
                <c:v>0.69860353278461118</c:v>
              </c:pt>
              <c:pt idx="1069">
                <c:v>0.69837232960325557</c:v>
              </c:pt>
              <c:pt idx="1070">
                <c:v>0.70043003791732183</c:v>
              </c:pt>
              <c:pt idx="1071">
                <c:v>0.69192176084342916</c:v>
              </c:pt>
              <c:pt idx="1072">
                <c:v>0.7012623693702027</c:v>
              </c:pt>
              <c:pt idx="1073">
                <c:v>0.70824470544714702</c:v>
              </c:pt>
              <c:pt idx="1074">
                <c:v>0.70824470544714702</c:v>
              </c:pt>
              <c:pt idx="1075">
                <c:v>0.70412928881901427</c:v>
              </c:pt>
              <c:pt idx="1076">
                <c:v>0.71635993711273471</c:v>
              </c:pt>
              <c:pt idx="1077">
                <c:v>0.71233700175714421</c:v>
              </c:pt>
              <c:pt idx="1078">
                <c:v>0.71277628780172009</c:v>
              </c:pt>
              <c:pt idx="1079">
                <c:v>0.71277628780172009</c:v>
              </c:pt>
              <c:pt idx="1080">
                <c:v>0.72632479422916862</c:v>
              </c:pt>
              <c:pt idx="1081">
                <c:v>0.72121520392120608</c:v>
              </c:pt>
              <c:pt idx="1082">
                <c:v>0.73693702025339869</c:v>
              </c:pt>
              <c:pt idx="1083">
                <c:v>0.75041616572644054</c:v>
              </c:pt>
              <c:pt idx="1084">
                <c:v>0.75041616572644054</c:v>
              </c:pt>
              <c:pt idx="1085">
                <c:v>0.76387219088134661</c:v>
              </c:pt>
              <c:pt idx="1086">
                <c:v>0.76294737815592351</c:v>
              </c:pt>
              <c:pt idx="1087">
                <c:v>0.76343290483677073</c:v>
              </c:pt>
              <c:pt idx="1088">
                <c:v>0.75221955054101564</c:v>
              </c:pt>
              <c:pt idx="1089">
                <c:v>0.75221955054101564</c:v>
              </c:pt>
              <c:pt idx="1090">
                <c:v>0.74581522241746057</c:v>
              </c:pt>
              <c:pt idx="1091">
                <c:v>0.74655507259779896</c:v>
              </c:pt>
              <c:pt idx="1092">
                <c:v>0.73471746971238328</c:v>
              </c:pt>
              <c:pt idx="1093">
                <c:v>0.74516785350966441</c:v>
              </c:pt>
              <c:pt idx="1094">
                <c:v>0.74516785350966441</c:v>
              </c:pt>
              <c:pt idx="1095">
                <c:v>0.73709886248034784</c:v>
              </c:pt>
              <c:pt idx="1096">
                <c:v>0.73513363543882382</c:v>
              </c:pt>
              <c:pt idx="1097">
                <c:v>0.73474059003051884</c:v>
              </c:pt>
              <c:pt idx="1098">
                <c:v>0.73880976602238069</c:v>
              </c:pt>
              <c:pt idx="1099">
                <c:v>0.73880976602238069</c:v>
              </c:pt>
              <c:pt idx="1100">
                <c:v>0.73189679089984305</c:v>
              </c:pt>
              <c:pt idx="1101">
                <c:v>0.73522611671136606</c:v>
              </c:pt>
              <c:pt idx="1102">
                <c:v>0.7329603255340793</c:v>
              </c:pt>
              <c:pt idx="1103">
                <c:v>0.72267178396374754</c:v>
              </c:pt>
              <c:pt idx="1104">
                <c:v>0.72267178396374754</c:v>
              </c:pt>
              <c:pt idx="1105">
                <c:v>0.7204522334227319</c:v>
              </c:pt>
              <c:pt idx="1106">
                <c:v>0.71721538888375114</c:v>
              </c:pt>
              <c:pt idx="1107">
                <c:v>0.71307685193748283</c:v>
              </c:pt>
              <c:pt idx="1108">
                <c:v>0.71088042171460297</c:v>
              </c:pt>
              <c:pt idx="1109">
                <c:v>0.7111116248959588</c:v>
              </c:pt>
              <c:pt idx="1110">
                <c:v>0.71649865902154808</c:v>
              </c:pt>
              <c:pt idx="1111">
                <c:v>0.71901877369832623</c:v>
              </c:pt>
              <c:pt idx="1112">
                <c:v>0.73513363543882382</c:v>
              </c:pt>
              <c:pt idx="1113">
                <c:v>0.73987330065661694</c:v>
              </c:pt>
              <c:pt idx="1114">
                <c:v>0.73987330065661694</c:v>
              </c:pt>
              <c:pt idx="1115">
                <c:v>0.76260057338388987</c:v>
              </c:pt>
              <c:pt idx="1116">
                <c:v>0.76158327938592429</c:v>
              </c:pt>
              <c:pt idx="1117">
                <c:v>0.77214926477388346</c:v>
              </c:pt>
              <c:pt idx="1118">
                <c:v>0.7662998242855823</c:v>
              </c:pt>
              <c:pt idx="1119">
                <c:v>0.7662998242855823</c:v>
              </c:pt>
              <c:pt idx="1120">
                <c:v>0.76128271525016178</c:v>
              </c:pt>
              <c:pt idx="1121">
                <c:v>0.75957181170812915</c:v>
              </c:pt>
              <c:pt idx="1122">
                <c:v>0.761768241931009</c:v>
              </c:pt>
              <c:pt idx="1123">
                <c:v>0.7601035790252475</c:v>
              </c:pt>
              <c:pt idx="1124">
                <c:v>0.7601035790252475</c:v>
              </c:pt>
              <c:pt idx="1125">
                <c:v>0.74126051974475171</c:v>
              </c:pt>
              <c:pt idx="1126">
                <c:v>0.7265328770923889</c:v>
              </c:pt>
              <c:pt idx="1127">
                <c:v>0.72079903819476554</c:v>
              </c:pt>
              <c:pt idx="1128">
                <c:v>0.7137704614815501</c:v>
              </c:pt>
              <c:pt idx="1129">
                <c:v>0.7137704614815501</c:v>
              </c:pt>
              <c:pt idx="1130">
                <c:v>0.70313511513918425</c:v>
              </c:pt>
              <c:pt idx="1131">
                <c:v>0.70953944326273932</c:v>
              </c:pt>
              <c:pt idx="1132">
                <c:v>0.70641820031443636</c:v>
              </c:pt>
              <c:pt idx="1133">
                <c:v>0.70299639323037111</c:v>
              </c:pt>
              <c:pt idx="1134">
                <c:v>0.70299639323037111</c:v>
              </c:pt>
              <c:pt idx="1135">
                <c:v>0.69691574956071412</c:v>
              </c:pt>
              <c:pt idx="1136">
                <c:v>0.69263849070563221</c:v>
              </c:pt>
              <c:pt idx="1137">
                <c:v>0.68308979931563862</c:v>
              </c:pt>
              <c:pt idx="1138">
                <c:v>0.68142513640987712</c:v>
              </c:pt>
              <c:pt idx="1139">
                <c:v>0.68142513640987712</c:v>
              </c:pt>
              <c:pt idx="1140">
                <c:v>0.67305558124479803</c:v>
              </c:pt>
              <c:pt idx="1141">
                <c:v>0.66924072875242779</c:v>
              </c:pt>
              <c:pt idx="1142">
                <c:v>0.66924072875242779</c:v>
              </c:pt>
              <c:pt idx="1143">
                <c:v>0.66947193193378363</c:v>
              </c:pt>
              <c:pt idx="1144">
                <c:v>0.66947193193378363</c:v>
              </c:pt>
              <c:pt idx="1145">
                <c:v>0.63911495422177023</c:v>
              </c:pt>
              <c:pt idx="1146">
                <c:v>0.65275594192176101</c:v>
              </c:pt>
              <c:pt idx="1147">
                <c:v>0.64436326643854636</c:v>
              </c:pt>
              <c:pt idx="1148">
                <c:v>0.65310274669379464</c:v>
              </c:pt>
              <c:pt idx="1149">
                <c:v>0.65310274669379464</c:v>
              </c:pt>
              <c:pt idx="1150">
                <c:v>0.6578192915934522</c:v>
              </c:pt>
              <c:pt idx="1151">
                <c:v>0.65848978081938414</c:v>
              </c:pt>
              <c:pt idx="1152">
                <c:v>0.65990012022565447</c:v>
              </c:pt>
              <c:pt idx="1153">
                <c:v>0.66170350504022957</c:v>
              </c:pt>
              <c:pt idx="1154">
                <c:v>0.66147230185887373</c:v>
              </c:pt>
              <c:pt idx="1155">
                <c:v>0.65326458892074379</c:v>
              </c:pt>
              <c:pt idx="1156">
                <c:v>0.63932303708499028</c:v>
              </c:pt>
              <c:pt idx="1157">
                <c:v>0.61456117636178687</c:v>
              </c:pt>
              <c:pt idx="1158">
                <c:v>0.6120641820031445</c:v>
              </c:pt>
              <c:pt idx="1159">
                <c:v>0.6120641820031445</c:v>
              </c:pt>
              <c:pt idx="1160">
                <c:v>0.60912790159992602</c:v>
              </c:pt>
              <c:pt idx="1161">
                <c:v>0.63259502450753735</c:v>
              </c:pt>
              <c:pt idx="1162">
                <c:v>0.61592527513178585</c:v>
              </c:pt>
              <c:pt idx="1163">
                <c:v>0.61950892444280048</c:v>
              </c:pt>
              <c:pt idx="1164">
                <c:v>0.61950892444280048</c:v>
              </c:pt>
              <c:pt idx="1165">
                <c:v>0.61946268380652936</c:v>
              </c:pt>
              <c:pt idx="1166">
                <c:v>0.61703505040229345</c:v>
              </c:pt>
              <c:pt idx="1167">
                <c:v>0.61463053731619355</c:v>
              </c:pt>
              <c:pt idx="1168">
                <c:v>0.63629427540922978</c:v>
              </c:pt>
              <c:pt idx="1169">
                <c:v>0.63629427540922978</c:v>
              </c:pt>
              <c:pt idx="1170">
                <c:v>0.64817811893091659</c:v>
              </c:pt>
              <c:pt idx="1171">
                <c:v>0.65485989087209839</c:v>
              </c:pt>
              <c:pt idx="1172">
                <c:v>0.65030518819938954</c:v>
              </c:pt>
              <c:pt idx="1173">
                <c:v>0.65319522796633689</c:v>
              </c:pt>
              <c:pt idx="1174">
                <c:v>0.65319522796633689</c:v>
              </c:pt>
              <c:pt idx="1175">
                <c:v>0.66346064921853332</c:v>
              </c:pt>
              <c:pt idx="1176">
                <c:v>0.67178396374734128</c:v>
              </c:pt>
              <c:pt idx="1177">
                <c:v>0.66616572644039573</c:v>
              </c:pt>
              <c:pt idx="1178">
                <c:v>0.66778414870988634</c:v>
              </c:pt>
              <c:pt idx="1179">
                <c:v>0.66778414870988634</c:v>
              </c:pt>
              <c:pt idx="1180">
                <c:v>0.67035050402293561</c:v>
              </c:pt>
              <c:pt idx="1181">
                <c:v>0.66836215666327581</c:v>
              </c:pt>
              <c:pt idx="1182">
                <c:v>0.66346064921853332</c:v>
              </c:pt>
              <c:pt idx="1183">
                <c:v>0.67055858688615544</c:v>
              </c:pt>
              <c:pt idx="1184">
                <c:v>0.67055858688615544</c:v>
              </c:pt>
              <c:pt idx="1185">
                <c:v>0.66900952557107196</c:v>
              </c:pt>
              <c:pt idx="1186">
                <c:v>0.66688245630259879</c:v>
              </c:pt>
              <c:pt idx="1187">
                <c:v>0.67280125774530664</c:v>
              </c:pt>
              <c:pt idx="1188">
                <c:v>0.66336816794599107</c:v>
              </c:pt>
              <c:pt idx="1189">
                <c:v>0.66336816794599107</c:v>
              </c:pt>
              <c:pt idx="1190">
                <c:v>0.63548506427448448</c:v>
              </c:pt>
              <c:pt idx="1191">
                <c:v>0.63164709146397868</c:v>
              </c:pt>
              <c:pt idx="1192">
                <c:v>0.6273004716544901</c:v>
              </c:pt>
              <c:pt idx="1193">
                <c:v>0.6273004716544901</c:v>
              </c:pt>
              <c:pt idx="1194">
                <c:v>0.6273004716544901</c:v>
              </c:pt>
              <c:pt idx="1195">
                <c:v>0.6238324239341535</c:v>
              </c:pt>
              <c:pt idx="1196">
                <c:v>0.62750855451771015</c:v>
              </c:pt>
              <c:pt idx="1197">
                <c:v>0.61553222972348109</c:v>
              </c:pt>
              <c:pt idx="1198">
                <c:v>0.61925460094330909</c:v>
              </c:pt>
              <c:pt idx="1199">
                <c:v>0.61925460094330909</c:v>
              </c:pt>
              <c:pt idx="1200">
                <c:v>0.60882733746416373</c:v>
              </c:pt>
              <c:pt idx="1201">
                <c:v>0.6035790252473876</c:v>
              </c:pt>
              <c:pt idx="1202">
                <c:v>0.58663183205400915</c:v>
              </c:pt>
              <c:pt idx="1203">
                <c:v>0.58559141773790802</c:v>
              </c:pt>
              <c:pt idx="1204">
                <c:v>0.58559141773790802</c:v>
              </c:pt>
              <c:pt idx="1205">
                <c:v>0.5861000647368908</c:v>
              </c:pt>
              <c:pt idx="1206">
                <c:v>0.58388051419587517</c:v>
              </c:pt>
              <c:pt idx="1207">
                <c:v>0.57655137334689721</c:v>
              </c:pt>
              <c:pt idx="1208">
                <c:v>0.57400813835198372</c:v>
              </c:pt>
              <c:pt idx="1209">
                <c:v>0.57400813835198372</c:v>
              </c:pt>
              <c:pt idx="1210">
                <c:v>0.56205493387589023</c:v>
              </c:pt>
              <c:pt idx="1211">
                <c:v>0.55863312679182475</c:v>
              </c:pt>
              <c:pt idx="1212">
                <c:v>0.5622630167391105</c:v>
              </c:pt>
              <c:pt idx="1213">
                <c:v>0.58297882178858784</c:v>
              </c:pt>
              <c:pt idx="1214">
                <c:v>0.58297882178858784</c:v>
              </c:pt>
              <c:pt idx="1215">
                <c:v>0.57470174789605122</c:v>
              </c:pt>
              <c:pt idx="1216">
                <c:v>0.57014704522334236</c:v>
              </c:pt>
              <c:pt idx="1217">
                <c:v>0.57010080458707124</c:v>
              </c:pt>
              <c:pt idx="1218">
                <c:v>0.56323407010080473</c:v>
              </c:pt>
              <c:pt idx="1219">
                <c:v>0.56323407010080473</c:v>
              </c:pt>
              <c:pt idx="1220">
                <c:v>0.55921113474521422</c:v>
              </c:pt>
              <c:pt idx="1221">
                <c:v>0.55511883843521703</c:v>
              </c:pt>
              <c:pt idx="1222">
                <c:v>0.54540830481827429</c:v>
              </c:pt>
              <c:pt idx="1223">
                <c:v>0.54628687690742628</c:v>
              </c:pt>
              <c:pt idx="1224">
                <c:v>0.54628687690742628</c:v>
              </c:pt>
              <c:pt idx="1225">
                <c:v>0.55724590770368998</c:v>
              </c:pt>
              <c:pt idx="1226">
                <c:v>0.55035605289928791</c:v>
              </c:pt>
              <c:pt idx="1227">
                <c:v>0.55608989179691104</c:v>
              </c:pt>
              <c:pt idx="1228">
                <c:v>0.56173124942199215</c:v>
              </c:pt>
              <c:pt idx="1229">
                <c:v>0.56193933228521242</c:v>
              </c:pt>
              <c:pt idx="1230">
                <c:v>0.57696753907333775</c:v>
              </c:pt>
              <c:pt idx="1231">
                <c:v>0.58653935078146691</c:v>
              </c:pt>
              <c:pt idx="1232">
                <c:v>0.59255063349671677</c:v>
              </c:pt>
              <c:pt idx="1233">
                <c:v>0.56862110422639423</c:v>
              </c:pt>
              <c:pt idx="1234">
                <c:v>0.56862110422639423</c:v>
              </c:pt>
              <c:pt idx="1235">
                <c:v>0.56862110422639423</c:v>
              </c:pt>
              <c:pt idx="1236">
                <c:v>0.56862110422639423</c:v>
              </c:pt>
              <c:pt idx="1237">
                <c:v>0.56862110422639423</c:v>
              </c:pt>
              <c:pt idx="1238">
                <c:v>0.56882918708961427</c:v>
              </c:pt>
              <c:pt idx="1239">
                <c:v>0.56862110422639423</c:v>
              </c:pt>
              <c:pt idx="1240">
                <c:v>0.49239341533339509</c:v>
              </c:pt>
              <c:pt idx="1241">
                <c:v>0.51930546564320723</c:v>
              </c:pt>
              <c:pt idx="1242">
                <c:v>0.50219643022288007</c:v>
              </c:pt>
              <c:pt idx="1243">
                <c:v>0.50383797281050602</c:v>
              </c:pt>
              <c:pt idx="1244">
                <c:v>0.50383797281050602</c:v>
              </c:pt>
              <c:pt idx="1245">
                <c:v>0.50744474243965598</c:v>
              </c:pt>
              <c:pt idx="1246">
                <c:v>0.50402293535559051</c:v>
              </c:pt>
              <c:pt idx="1247">
                <c:v>0.51144455747711093</c:v>
              </c:pt>
              <c:pt idx="1248">
                <c:v>0.50917876629982439</c:v>
              </c:pt>
              <c:pt idx="1249">
                <c:v>0.50917876629982439</c:v>
              </c:pt>
              <c:pt idx="1250">
                <c:v>0.50573383889762336</c:v>
              </c:pt>
              <c:pt idx="1251">
                <c:v>0.50289003976694713</c:v>
              </c:pt>
              <c:pt idx="1252">
                <c:v>0.50138721908813477</c:v>
              </c:pt>
              <c:pt idx="1253">
                <c:v>0.49632386941644335</c:v>
              </c:pt>
              <c:pt idx="1254">
                <c:v>0.49632386941644335</c:v>
              </c:pt>
              <c:pt idx="1255">
                <c:v>0.50342180708406548</c:v>
              </c:pt>
              <c:pt idx="1256">
                <c:v>0.50603440303338587</c:v>
              </c:pt>
              <c:pt idx="1257">
                <c:v>0.5063118468510126</c:v>
              </c:pt>
              <c:pt idx="1258">
                <c:v>0.51269305465643211</c:v>
              </c:pt>
              <c:pt idx="1259">
                <c:v>0.51269305465643211</c:v>
              </c:pt>
              <c:pt idx="1260">
                <c:v>0.5081845926199946</c:v>
              </c:pt>
              <c:pt idx="1261">
                <c:v>0.51181448256728013</c:v>
              </c:pt>
              <c:pt idx="1262">
                <c:v>0.515490613150837</c:v>
              </c:pt>
              <c:pt idx="1263">
                <c:v>0.51731711828354765</c:v>
              </c:pt>
              <c:pt idx="1264">
                <c:v>0.51731711828354765</c:v>
              </c:pt>
              <c:pt idx="1265">
                <c:v>0.54980116526403422</c:v>
              </c:pt>
              <c:pt idx="1266">
                <c:v>0.5490613150836956</c:v>
              </c:pt>
              <c:pt idx="1267">
                <c:v>0.5658466660501249</c:v>
              </c:pt>
              <c:pt idx="1268">
                <c:v>0.56543050032368458</c:v>
              </c:pt>
              <c:pt idx="1269">
                <c:v>0.56543050032368458</c:v>
              </c:pt>
              <c:pt idx="1270">
                <c:v>0.57932581152316676</c:v>
              </c:pt>
              <c:pt idx="1271">
                <c:v>0.58166096365485997</c:v>
              </c:pt>
              <c:pt idx="1272">
                <c:v>0.59532507167298632</c:v>
              </c:pt>
              <c:pt idx="1273">
                <c:v>0.60922038287246827</c:v>
              </c:pt>
              <c:pt idx="1274">
                <c:v>0.60922038287246827</c:v>
              </c:pt>
              <c:pt idx="1275">
                <c:v>0.60535928974382691</c:v>
              </c:pt>
              <c:pt idx="1276">
                <c:v>0.61574031258670137</c:v>
              </c:pt>
              <c:pt idx="1277">
                <c:v>0.61728937390178484</c:v>
              </c:pt>
              <c:pt idx="1278">
                <c:v>0.63636363636363646</c:v>
              </c:pt>
              <c:pt idx="1279">
                <c:v>0.63636363636363646</c:v>
              </c:pt>
              <c:pt idx="1280">
                <c:v>0.64528807916396946</c:v>
              </c:pt>
              <c:pt idx="1281">
                <c:v>0.64022472949227782</c:v>
              </c:pt>
              <c:pt idx="1282">
                <c:v>0.65210857301396485</c:v>
              </c:pt>
              <c:pt idx="1283">
                <c:v>0.65210857301396485</c:v>
              </c:pt>
              <c:pt idx="1284">
                <c:v>0.65210857301396485</c:v>
              </c:pt>
              <c:pt idx="1285">
                <c:v>0.65190049015074458</c:v>
              </c:pt>
              <c:pt idx="1286">
                <c:v>0.648039397022103</c:v>
              </c:pt>
              <c:pt idx="1287">
                <c:v>0.67303246092666247</c:v>
              </c:pt>
              <c:pt idx="1288">
                <c:v>0.66600388421344703</c:v>
              </c:pt>
              <c:pt idx="1289">
                <c:v>0.66600388421344703</c:v>
              </c:pt>
              <c:pt idx="1290">
                <c:v>0.67284749838157776</c:v>
              </c:pt>
              <c:pt idx="1291">
                <c:v>0.67922870618699704</c:v>
              </c:pt>
              <c:pt idx="1292">
                <c:v>0.67781836678072716</c:v>
              </c:pt>
              <c:pt idx="1293">
                <c:v>0.66891704429852972</c:v>
              </c:pt>
              <c:pt idx="1294">
                <c:v>0.66891704429852972</c:v>
              </c:pt>
              <c:pt idx="1295">
                <c:v>0.67941366873208175</c:v>
              </c:pt>
              <c:pt idx="1296">
                <c:v>0.68195690372699547</c:v>
              </c:pt>
              <c:pt idx="1297">
                <c:v>0.6756681771941182</c:v>
              </c:pt>
              <c:pt idx="1298">
                <c:v>0.67083603070378239</c:v>
              </c:pt>
              <c:pt idx="1299">
                <c:v>0.67104411356700266</c:v>
              </c:pt>
              <c:pt idx="1300">
                <c:v>0.67217700915564604</c:v>
              </c:pt>
              <c:pt idx="1301">
                <c:v>0.66958753352446143</c:v>
              </c:pt>
              <c:pt idx="1302">
                <c:v>0.67169148247479882</c:v>
              </c:pt>
              <c:pt idx="1303">
                <c:v>0.6821881069083513</c:v>
              </c:pt>
              <c:pt idx="1304">
                <c:v>0.68195690372699547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4.2906767573640536E-3</c:v>
              </c:pt>
              <c:pt idx="2">
                <c:v>4.2906767573640536E-3</c:v>
              </c:pt>
              <c:pt idx="3">
                <c:v>8.5799878400327767E-3</c:v>
              </c:pt>
              <c:pt idx="4">
                <c:v>8.5799878400327767E-3</c:v>
              </c:pt>
              <c:pt idx="5">
                <c:v>6.4358239415884588E-2</c:v>
              </c:pt>
              <c:pt idx="6">
                <c:v>3.8870242877050654E-2</c:v>
              </c:pt>
              <c:pt idx="7">
                <c:v>4.6627411713228151E-2</c:v>
              </c:pt>
              <c:pt idx="8">
                <c:v>2.9463612144016604E-2</c:v>
              </c:pt>
              <c:pt idx="9">
                <c:v>2.9463612144016604E-2</c:v>
              </c:pt>
              <c:pt idx="10">
                <c:v>3.2520401814271516E-2</c:v>
              </c:pt>
              <c:pt idx="11">
                <c:v>5.500623567065821E-2</c:v>
              </c:pt>
              <c:pt idx="12">
                <c:v>2.9504036114994303E-2</c:v>
              </c:pt>
              <c:pt idx="13">
                <c:v>3.0649973751732507E-2</c:v>
              </c:pt>
              <c:pt idx="14">
                <c:v>3.0649973751732507E-2</c:v>
              </c:pt>
              <c:pt idx="15">
                <c:v>2.9844635383976081E-2</c:v>
              </c:pt>
              <c:pt idx="16">
                <c:v>4.3032136510657404E-2</c:v>
              </c:pt>
              <c:pt idx="17">
                <c:v>2.5850173467999893E-2</c:v>
              </c:pt>
              <c:pt idx="18">
                <c:v>2.5850173467999893E-2</c:v>
              </c:pt>
              <c:pt idx="19">
                <c:v>2.5850173467999893E-2</c:v>
              </c:pt>
              <c:pt idx="20">
                <c:v>2.5850173467999893E-2</c:v>
              </c:pt>
              <c:pt idx="21">
                <c:v>4.3032136510657404E-2</c:v>
              </c:pt>
              <c:pt idx="22">
                <c:v>4.4284050503742955E-2</c:v>
              </c:pt>
              <c:pt idx="23">
                <c:v>4.9153227061991434E-2</c:v>
              </c:pt>
              <c:pt idx="24">
                <c:v>4.9153227061991434E-2</c:v>
              </c:pt>
              <c:pt idx="25">
                <c:v>6.7913227214946748E-2</c:v>
              </c:pt>
              <c:pt idx="26">
                <c:v>7.6590997363155555E-2</c:v>
              </c:pt>
              <c:pt idx="27">
                <c:v>9.8104061134154597E-2</c:v>
              </c:pt>
              <c:pt idx="28">
                <c:v>8.9563541292813298E-2</c:v>
              </c:pt>
              <c:pt idx="29">
                <c:v>8.9563541292813298E-2</c:v>
              </c:pt>
              <c:pt idx="30">
                <c:v>0.17902930027745056</c:v>
              </c:pt>
              <c:pt idx="31">
                <c:v>0.17623909030769735</c:v>
              </c:pt>
              <c:pt idx="32">
                <c:v>0.17904118164729876</c:v>
              </c:pt>
              <c:pt idx="33">
                <c:v>0.17904118164729876</c:v>
              </c:pt>
              <c:pt idx="34">
                <c:v>0.17904118164729876</c:v>
              </c:pt>
              <c:pt idx="35">
                <c:v>0.18727633662679466</c:v>
              </c:pt>
              <c:pt idx="36">
                <c:v>0.18747094527085983</c:v>
              </c:pt>
              <c:pt idx="37">
                <c:v>0.19447549078251525</c:v>
              </c:pt>
              <c:pt idx="38">
                <c:v>0.21157838126032114</c:v>
              </c:pt>
              <c:pt idx="39">
                <c:v>0.21157838126032114</c:v>
              </c:pt>
              <c:pt idx="40">
                <c:v>0.24165504477501076</c:v>
              </c:pt>
              <c:pt idx="41">
                <c:v>0.24687246838053389</c:v>
              </c:pt>
              <c:pt idx="42">
                <c:v>0.23852683031819688</c:v>
              </c:pt>
              <c:pt idx="43">
                <c:v>0.24351645938456157</c:v>
              </c:pt>
              <c:pt idx="44">
                <c:v>0.24351645938456157</c:v>
              </c:pt>
              <c:pt idx="45">
                <c:v>0.21543709511159492</c:v>
              </c:pt>
              <c:pt idx="46">
                <c:v>0.21514156310755461</c:v>
              </c:pt>
              <c:pt idx="47">
                <c:v>0.18887458572258131</c:v>
              </c:pt>
              <c:pt idx="48">
                <c:v>0.19804659354298093</c:v>
              </c:pt>
              <c:pt idx="49">
                <c:v>0.19804659354298093</c:v>
              </c:pt>
              <c:pt idx="50">
                <c:v>0.20259825073459647</c:v>
              </c:pt>
              <c:pt idx="51">
                <c:v>0.22003340986574327</c:v>
              </c:pt>
              <c:pt idx="52">
                <c:v>0.24702829186325581</c:v>
              </c:pt>
              <c:pt idx="53">
                <c:v>0.28392076464672455</c:v>
              </c:pt>
              <c:pt idx="54">
                <c:v>0.28392076464672455</c:v>
              </c:pt>
              <c:pt idx="55">
                <c:v>0.28252709362027795</c:v>
              </c:pt>
              <c:pt idx="56">
                <c:v>0.30039872238400922</c:v>
              </c:pt>
              <c:pt idx="57">
                <c:v>0.30564987815450384</c:v>
              </c:pt>
              <c:pt idx="58">
                <c:v>0.30165104607950322</c:v>
              </c:pt>
              <c:pt idx="59">
                <c:v>0.30165104607950322</c:v>
              </c:pt>
              <c:pt idx="60">
                <c:v>0.28990610713335618</c:v>
              </c:pt>
              <c:pt idx="61">
                <c:v>0.26003784557715326</c:v>
              </c:pt>
              <c:pt idx="62">
                <c:v>0.26003784557715326</c:v>
              </c:pt>
              <c:pt idx="63">
                <c:v>0.26020295564780249</c:v>
              </c:pt>
              <c:pt idx="64">
                <c:v>0.26020295564780249</c:v>
              </c:pt>
              <c:pt idx="65">
                <c:v>0.303466710586765</c:v>
              </c:pt>
              <c:pt idx="66">
                <c:v>0.31810442167227437</c:v>
              </c:pt>
              <c:pt idx="67">
                <c:v>0.32424900182836547</c:v>
              </c:pt>
              <c:pt idx="68">
                <c:v>0.33302168636788987</c:v>
              </c:pt>
              <c:pt idx="69">
                <c:v>0.33302168636788987</c:v>
              </c:pt>
              <c:pt idx="70">
                <c:v>0.36113191488896801</c:v>
              </c:pt>
              <c:pt idx="71">
                <c:v>0.36964334585930181</c:v>
              </c:pt>
              <c:pt idx="72">
                <c:v>0.36105243262170772</c:v>
              </c:pt>
              <c:pt idx="73">
                <c:v>0.34841639093694576</c:v>
              </c:pt>
              <c:pt idx="74">
                <c:v>0.34841639093694576</c:v>
              </c:pt>
              <c:pt idx="75">
                <c:v>0.31050717334290412</c:v>
              </c:pt>
              <c:pt idx="76">
                <c:v>0.31075736494706385</c:v>
              </c:pt>
              <c:pt idx="77">
                <c:v>0.31493851459387301</c:v>
              </c:pt>
              <c:pt idx="78">
                <c:v>0.29733537747521721</c:v>
              </c:pt>
              <c:pt idx="79">
                <c:v>0.29733537747521721</c:v>
              </c:pt>
              <c:pt idx="80">
                <c:v>0.26707653295618861</c:v>
              </c:pt>
              <c:pt idx="81">
                <c:v>0.26823325942301879</c:v>
              </c:pt>
              <c:pt idx="82">
                <c:v>0.27557621912414376</c:v>
              </c:pt>
              <c:pt idx="83">
                <c:v>0.27557621912414376</c:v>
              </c:pt>
              <c:pt idx="84">
                <c:v>0.27557621912414376</c:v>
              </c:pt>
              <c:pt idx="85">
                <c:v>0.2681495435642034</c:v>
              </c:pt>
              <c:pt idx="86">
                <c:v>0.29367004316078327</c:v>
              </c:pt>
              <c:pt idx="87">
                <c:v>0.30276120303922727</c:v>
              </c:pt>
              <c:pt idx="88">
                <c:v>0.30292085041109562</c:v>
              </c:pt>
              <c:pt idx="89">
                <c:v>0.30292085041109562</c:v>
              </c:pt>
              <c:pt idx="90">
                <c:v>0.3154020245854221</c:v>
              </c:pt>
              <c:pt idx="91">
                <c:v>0.32837552448736673</c:v>
              </c:pt>
              <c:pt idx="92">
                <c:v>0.31548915463097571</c:v>
              </c:pt>
              <c:pt idx="93">
                <c:v>0.31119397114711767</c:v>
              </c:pt>
              <c:pt idx="94">
                <c:v>0.31119397114711767</c:v>
              </c:pt>
              <c:pt idx="95">
                <c:v>0.3067280783263604</c:v>
              </c:pt>
              <c:pt idx="96">
                <c:v>0.29878777251355704</c:v>
              </c:pt>
              <c:pt idx="97">
                <c:v>0.29516914427369878</c:v>
              </c:pt>
              <c:pt idx="98">
                <c:v>0.30928038776421052</c:v>
              </c:pt>
              <c:pt idx="99">
                <c:v>0.30928038776421052</c:v>
              </c:pt>
              <c:pt idx="100">
                <c:v>0.30604128052214663</c:v>
              </c:pt>
              <c:pt idx="101">
                <c:v>0.29492277655868571</c:v>
              </c:pt>
              <c:pt idx="102">
                <c:v>0.29486009209017605</c:v>
              </c:pt>
              <c:pt idx="103">
                <c:v>0.29970099918223414</c:v>
              </c:pt>
              <c:pt idx="104">
                <c:v>0.29970099918223414</c:v>
              </c:pt>
              <c:pt idx="105">
                <c:v>0.3008082882250982</c:v>
              </c:pt>
              <c:pt idx="106">
                <c:v>0.31260525937713224</c:v>
              </c:pt>
              <c:pt idx="107">
                <c:v>0.33657585476213514</c:v>
              </c:pt>
              <c:pt idx="108">
                <c:v>0.34480349853080727</c:v>
              </c:pt>
              <c:pt idx="109">
                <c:v>0.34480349853080727</c:v>
              </c:pt>
              <c:pt idx="110">
                <c:v>0.33807741408950198</c:v>
              </c:pt>
              <c:pt idx="111">
                <c:v>0.32231903034911569</c:v>
              </c:pt>
              <c:pt idx="112">
                <c:v>0.31430306615819892</c:v>
              </c:pt>
              <c:pt idx="113">
                <c:v>0.30578480681438913</c:v>
              </c:pt>
              <c:pt idx="114">
                <c:v>0.30578480681438913</c:v>
              </c:pt>
              <c:pt idx="115">
                <c:v>0.31463751989105204</c:v>
              </c:pt>
              <c:pt idx="116">
                <c:v>0.31488743836027266</c:v>
              </c:pt>
              <c:pt idx="117">
                <c:v>0.31918439722123448</c:v>
              </c:pt>
              <c:pt idx="118">
                <c:v>0.32778268510218256</c:v>
              </c:pt>
              <c:pt idx="119">
                <c:v>0.32778268510218256</c:v>
              </c:pt>
              <c:pt idx="120">
                <c:v>0.31523486600273043</c:v>
              </c:pt>
              <c:pt idx="121">
                <c:v>0.30771409545629114</c:v>
              </c:pt>
              <c:pt idx="122">
                <c:v>0.30098022666922342</c:v>
              </c:pt>
              <c:pt idx="123">
                <c:v>0.29703397306998758</c:v>
              </c:pt>
              <c:pt idx="124">
                <c:v>0.29703397306998758</c:v>
              </c:pt>
              <c:pt idx="125">
                <c:v>0.2912589444864162</c:v>
              </c:pt>
              <c:pt idx="126">
                <c:v>0.30640618880070281</c:v>
              </c:pt>
              <c:pt idx="127">
                <c:v>0.25941851210288247</c:v>
              </c:pt>
              <c:pt idx="128">
                <c:v>0.27249088685275913</c:v>
              </c:pt>
              <c:pt idx="129">
                <c:v>0.27249088685275913</c:v>
              </c:pt>
              <c:pt idx="130">
                <c:v>0.25073090909686857</c:v>
              </c:pt>
              <c:pt idx="131">
                <c:v>0.22439100468317186</c:v>
              </c:pt>
              <c:pt idx="132">
                <c:v>0.20497220305725428</c:v>
              </c:pt>
              <c:pt idx="133">
                <c:v>0.20043707052945026</c:v>
              </c:pt>
              <c:pt idx="134">
                <c:v>0.20043707052945026</c:v>
              </c:pt>
              <c:pt idx="135">
                <c:v>0.217724736793516</c:v>
              </c:pt>
              <c:pt idx="136">
                <c:v>0.25214547494615158</c:v>
              </c:pt>
              <c:pt idx="137">
                <c:v>0.2371998042168757</c:v>
              </c:pt>
              <c:pt idx="138">
                <c:v>0.25011294129729289</c:v>
              </c:pt>
              <c:pt idx="139">
                <c:v>0.25011294129729289</c:v>
              </c:pt>
              <c:pt idx="140">
                <c:v>0.23744931298368788</c:v>
              </c:pt>
              <c:pt idx="141">
                <c:v>0.23720076018916236</c:v>
              </c:pt>
              <c:pt idx="142">
                <c:v>0.2343086708871478</c:v>
              </c:pt>
              <c:pt idx="143">
                <c:v>0.23512001822356332</c:v>
              </c:pt>
              <c:pt idx="144">
                <c:v>0.23512001822356332</c:v>
              </c:pt>
              <c:pt idx="145">
                <c:v>0.25714698538236447</c:v>
              </c:pt>
              <c:pt idx="146">
                <c:v>0.25243445171165479</c:v>
              </c:pt>
              <c:pt idx="147">
                <c:v>0.26340846729236422</c:v>
              </c:pt>
              <c:pt idx="148">
                <c:v>0.25575345092338742</c:v>
              </c:pt>
              <c:pt idx="149">
                <c:v>0.25575345092338742</c:v>
              </c:pt>
              <c:pt idx="150">
                <c:v>0.28638963136069839</c:v>
              </c:pt>
              <c:pt idx="151">
                <c:v>0.27272933365454022</c:v>
              </c:pt>
              <c:pt idx="152">
                <c:v>0.26740729936736485</c:v>
              </c:pt>
              <c:pt idx="153">
                <c:v>0.26370714034820342</c:v>
              </c:pt>
              <c:pt idx="154">
                <c:v>0.26370714034820342</c:v>
              </c:pt>
              <c:pt idx="155">
                <c:v>0.26801215668986678</c:v>
              </c:pt>
              <c:pt idx="156">
                <c:v>0.28101392605800202</c:v>
              </c:pt>
              <c:pt idx="157">
                <c:v>0.27190637808321561</c:v>
              </c:pt>
              <c:pt idx="158">
                <c:v>0.27621986160798917</c:v>
              </c:pt>
              <c:pt idx="159">
                <c:v>0.27621986160798917</c:v>
              </c:pt>
              <c:pt idx="160">
                <c:v>0.27339550977085625</c:v>
              </c:pt>
              <c:pt idx="161">
                <c:v>0.2965684145663956</c:v>
              </c:pt>
              <c:pt idx="162">
                <c:v>0.29855943170452059</c:v>
              </c:pt>
              <c:pt idx="163">
                <c:v>0.29391053847460702</c:v>
              </c:pt>
              <c:pt idx="164">
                <c:v>0.29391053847460702</c:v>
              </c:pt>
              <c:pt idx="165">
                <c:v>0.31273964176713953</c:v>
              </c:pt>
              <c:pt idx="166">
                <c:v>0.25604092544672596</c:v>
              </c:pt>
              <c:pt idx="167">
                <c:v>0.25632280070381408</c:v>
              </c:pt>
              <c:pt idx="168">
                <c:v>0.25697217902137948</c:v>
              </c:pt>
              <c:pt idx="169">
                <c:v>0.25697217902137948</c:v>
              </c:pt>
              <c:pt idx="170">
                <c:v>0.25637251126271932</c:v>
              </c:pt>
              <c:pt idx="171">
                <c:v>0.24776220544445349</c:v>
              </c:pt>
              <c:pt idx="172">
                <c:v>0.25370521201553387</c:v>
              </c:pt>
              <c:pt idx="173">
                <c:v>0.23687026691292523</c:v>
              </c:pt>
              <c:pt idx="174">
                <c:v>0.23687026691292523</c:v>
              </c:pt>
              <c:pt idx="175">
                <c:v>0.24683764367580641</c:v>
              </c:pt>
              <c:pt idx="176">
                <c:v>0.2422106012410159</c:v>
              </c:pt>
              <c:pt idx="177">
                <c:v>0.23857053190844302</c:v>
              </c:pt>
              <c:pt idx="178">
                <c:v>0.23803450459057895</c:v>
              </c:pt>
              <c:pt idx="179">
                <c:v>0.23803450459057895</c:v>
              </c:pt>
              <c:pt idx="180">
                <c:v>0.21193045219674245</c:v>
              </c:pt>
              <c:pt idx="181">
                <c:v>0.2257789398758987</c:v>
              </c:pt>
              <c:pt idx="182">
                <c:v>0.22875160398492977</c:v>
              </c:pt>
              <c:pt idx="183">
                <c:v>0.21539025246954968</c:v>
              </c:pt>
              <c:pt idx="184">
                <c:v>0.21539025246954968</c:v>
              </c:pt>
              <c:pt idx="185">
                <c:v>0.22839338751238003</c:v>
              </c:pt>
              <c:pt idx="186">
                <c:v>0.21553515055470984</c:v>
              </c:pt>
              <c:pt idx="187">
                <c:v>0.21892898873973921</c:v>
              </c:pt>
              <c:pt idx="188">
                <c:v>0.22019756396410584</c:v>
              </c:pt>
              <c:pt idx="189">
                <c:v>0.22019756396410584</c:v>
              </c:pt>
              <c:pt idx="190">
                <c:v>0.21147213176903512</c:v>
              </c:pt>
              <c:pt idx="191">
                <c:v>0.2195913409669088</c:v>
              </c:pt>
              <c:pt idx="192">
                <c:v>0.20987989164190712</c:v>
              </c:pt>
              <c:pt idx="193">
                <c:v>0.2230508681047767</c:v>
              </c:pt>
              <c:pt idx="194">
                <c:v>0.2230508681047767</c:v>
              </c:pt>
              <c:pt idx="195">
                <c:v>0.22006809800300142</c:v>
              </c:pt>
              <c:pt idx="196">
                <c:v>0.23824946178760276</c:v>
              </c:pt>
              <c:pt idx="197">
                <c:v>0.22409793089358288</c:v>
              </c:pt>
              <c:pt idx="198">
                <c:v>0.23759953720015958</c:v>
              </c:pt>
              <c:pt idx="199">
                <c:v>0.23759953720015958</c:v>
              </c:pt>
              <c:pt idx="200">
                <c:v>0.24385337133186602</c:v>
              </c:pt>
              <c:pt idx="201">
                <c:v>0.25762674690278664</c:v>
              </c:pt>
              <c:pt idx="202">
                <c:v>0.26341106207428511</c:v>
              </c:pt>
              <c:pt idx="203">
                <c:v>0.26260995729808356</c:v>
              </c:pt>
              <c:pt idx="204">
                <c:v>0.26260995729808356</c:v>
              </c:pt>
              <c:pt idx="205">
                <c:v>0.2544703995472517</c:v>
              </c:pt>
              <c:pt idx="206">
                <c:v>0.26985786604042294</c:v>
              </c:pt>
              <c:pt idx="207">
                <c:v>0.26153325936839189</c:v>
              </c:pt>
              <c:pt idx="208">
                <c:v>0.26323297809403168</c:v>
              </c:pt>
              <c:pt idx="209">
                <c:v>0.26323297809403168</c:v>
              </c:pt>
              <c:pt idx="210">
                <c:v>0.26630615586062922</c:v>
              </c:pt>
              <c:pt idx="211">
                <c:v>0.25739936206603642</c:v>
              </c:pt>
              <c:pt idx="212">
                <c:v>0.24578853237495757</c:v>
              </c:pt>
              <c:pt idx="213">
                <c:v>0.24560266404894149</c:v>
              </c:pt>
              <c:pt idx="214">
                <c:v>0.24560266404894149</c:v>
              </c:pt>
              <c:pt idx="215">
                <c:v>0.26415289656871521</c:v>
              </c:pt>
              <c:pt idx="216">
                <c:v>0.25244906443089343</c:v>
              </c:pt>
              <c:pt idx="217">
                <c:v>0.27247723010580716</c:v>
              </c:pt>
              <c:pt idx="218">
                <c:v>0.30022978842421355</c:v>
              </c:pt>
              <c:pt idx="219">
                <c:v>0.30022978842421355</c:v>
              </c:pt>
              <c:pt idx="220">
                <c:v>0.31277432990439746</c:v>
              </c:pt>
              <c:pt idx="221">
                <c:v>0.32280507397313563</c:v>
              </c:pt>
              <c:pt idx="222">
                <c:v>0.32280507397313563</c:v>
              </c:pt>
              <c:pt idx="223">
                <c:v>0.32280507397313563</c:v>
              </c:pt>
              <c:pt idx="224">
                <c:v>0.32280507397313563</c:v>
              </c:pt>
              <c:pt idx="225">
                <c:v>0.33638752822166773</c:v>
              </c:pt>
              <c:pt idx="226">
                <c:v>0.327386093170698</c:v>
              </c:pt>
              <c:pt idx="227">
                <c:v>0.31382303150283763</c:v>
              </c:pt>
              <c:pt idx="228">
                <c:v>0.31038385291792792</c:v>
              </c:pt>
              <c:pt idx="229">
                <c:v>0.31038385291792792</c:v>
              </c:pt>
              <c:pt idx="230">
                <c:v>0.30903442975160567</c:v>
              </c:pt>
              <c:pt idx="231">
                <c:v>0.31361777059615004</c:v>
              </c:pt>
              <c:pt idx="232">
                <c:v>0.30979292547731707</c:v>
              </c:pt>
              <c:pt idx="233">
                <c:v>0.29254595631916813</c:v>
              </c:pt>
              <c:pt idx="234">
                <c:v>0.29254595631916813</c:v>
              </c:pt>
              <c:pt idx="235">
                <c:v>0.2948260867902659</c:v>
              </c:pt>
              <c:pt idx="236">
                <c:v>0.29374419929673223</c:v>
              </c:pt>
              <c:pt idx="237">
                <c:v>0.30119422789396055</c:v>
              </c:pt>
              <c:pt idx="238">
                <c:v>0.32628098920734616</c:v>
              </c:pt>
              <c:pt idx="239">
                <c:v>0.32628098920734616</c:v>
              </c:pt>
              <c:pt idx="240">
                <c:v>0.32931169449092312</c:v>
              </c:pt>
              <c:pt idx="241">
                <c:v>0.32445849632660817</c:v>
              </c:pt>
              <c:pt idx="242">
                <c:v>0.33054407933586694</c:v>
              </c:pt>
              <c:pt idx="243">
                <c:v>0.33883017398149362</c:v>
              </c:pt>
              <c:pt idx="244">
                <c:v>0.33883017398149362</c:v>
              </c:pt>
              <c:pt idx="245">
                <c:v>0.37129581224048791</c:v>
              </c:pt>
              <c:pt idx="246">
                <c:v>0.37477008866506401</c:v>
              </c:pt>
              <c:pt idx="247">
                <c:v>0.36437839677438566</c:v>
              </c:pt>
              <c:pt idx="248">
                <c:v>0.35984435678633808</c:v>
              </c:pt>
              <c:pt idx="249">
                <c:v>0.35984435678633808</c:v>
              </c:pt>
              <c:pt idx="250">
                <c:v>0.38051001940896878</c:v>
              </c:pt>
              <c:pt idx="251">
                <c:v>0.3923367622693581</c:v>
              </c:pt>
              <c:pt idx="252">
                <c:v>0.39300594287000368</c:v>
              </c:pt>
              <c:pt idx="253">
                <c:v>0.38889935906155215</c:v>
              </c:pt>
              <c:pt idx="254">
                <c:v>0.38889935906155215</c:v>
              </c:pt>
              <c:pt idx="255">
                <c:v>0.41264434498690883</c:v>
              </c:pt>
              <c:pt idx="256">
                <c:v>0.42733900470720765</c:v>
              </c:pt>
              <c:pt idx="257">
                <c:v>0.40042975051308405</c:v>
              </c:pt>
              <c:pt idx="258">
                <c:v>0.38573645646748034</c:v>
              </c:pt>
              <c:pt idx="259">
                <c:v>0.38573645646748034</c:v>
              </c:pt>
              <c:pt idx="260">
                <c:v>0.36359955249571607</c:v>
              </c:pt>
              <c:pt idx="261">
                <c:v>0.36812608127294011</c:v>
              </c:pt>
              <c:pt idx="262">
                <c:v>0.3731408387536963</c:v>
              </c:pt>
              <c:pt idx="263">
                <c:v>0.36394943835262494</c:v>
              </c:pt>
              <c:pt idx="264">
                <c:v>0.36394943835262494</c:v>
              </c:pt>
              <c:pt idx="265">
                <c:v>0.35481116269719681</c:v>
              </c:pt>
              <c:pt idx="266">
                <c:v>0.35489556139335976</c:v>
              </c:pt>
              <c:pt idx="267">
                <c:v>0.37278439765825033</c:v>
              </c:pt>
              <c:pt idx="268">
                <c:v>0.38192622406788623</c:v>
              </c:pt>
              <c:pt idx="269">
                <c:v>0.38192622406788623</c:v>
              </c:pt>
              <c:pt idx="270">
                <c:v>0.38286580825818017</c:v>
              </c:pt>
              <c:pt idx="271">
                <c:v>0.38286580825818017</c:v>
              </c:pt>
              <c:pt idx="272">
                <c:v>0.38286580825818017</c:v>
              </c:pt>
              <c:pt idx="273">
                <c:v>0.38286580825818017</c:v>
              </c:pt>
              <c:pt idx="274">
                <c:v>0.38286580825818017</c:v>
              </c:pt>
              <c:pt idx="275">
                <c:v>0.41737231078167403</c:v>
              </c:pt>
              <c:pt idx="276">
                <c:v>0.40905808323732651</c:v>
              </c:pt>
              <c:pt idx="277">
                <c:v>0.40464012559837048</c:v>
              </c:pt>
              <c:pt idx="278">
                <c:v>0.41880217218754323</c:v>
              </c:pt>
              <c:pt idx="279">
                <c:v>0.41880217218754323</c:v>
              </c:pt>
              <c:pt idx="280">
                <c:v>0.41337224959944763</c:v>
              </c:pt>
              <c:pt idx="281">
                <c:v>0.4250105293519002</c:v>
              </c:pt>
              <c:pt idx="282">
                <c:v>0.44230953071593615</c:v>
              </c:pt>
              <c:pt idx="283">
                <c:v>0.45342885408421418</c:v>
              </c:pt>
              <c:pt idx="284">
                <c:v>0.45342885408421418</c:v>
              </c:pt>
              <c:pt idx="285">
                <c:v>0.45315708481987027</c:v>
              </c:pt>
              <c:pt idx="286">
                <c:v>0.46333272697376859</c:v>
              </c:pt>
              <c:pt idx="287">
                <c:v>0.47726534021414868</c:v>
              </c:pt>
              <c:pt idx="288">
                <c:v>0.48632112911798719</c:v>
              </c:pt>
              <c:pt idx="289">
                <c:v>0.48632112911798719</c:v>
              </c:pt>
              <c:pt idx="290">
                <c:v>0.49704304114996378</c:v>
              </c:pt>
              <c:pt idx="291">
                <c:v>0.50174096210143482</c:v>
              </c:pt>
              <c:pt idx="292">
                <c:v>0.53343554042752173</c:v>
              </c:pt>
              <c:pt idx="293">
                <c:v>0.55607296417507524</c:v>
              </c:pt>
              <c:pt idx="294">
                <c:v>0.55607296417507524</c:v>
              </c:pt>
              <c:pt idx="295">
                <c:v>0.52395502669347782</c:v>
              </c:pt>
              <c:pt idx="296">
                <c:v>0.52403969852457988</c:v>
              </c:pt>
              <c:pt idx="297">
                <c:v>0.55925498621487968</c:v>
              </c:pt>
              <c:pt idx="298">
                <c:v>0.55456389363688463</c:v>
              </c:pt>
              <c:pt idx="299">
                <c:v>0.55456389363688463</c:v>
              </c:pt>
              <c:pt idx="300">
                <c:v>0.5291118143425344</c:v>
              </c:pt>
              <c:pt idx="301">
                <c:v>0.50988994300766377</c:v>
              </c:pt>
              <c:pt idx="302">
                <c:v>0.54287644959540526</c:v>
              </c:pt>
              <c:pt idx="303">
                <c:v>0.53812526733082167</c:v>
              </c:pt>
              <c:pt idx="304">
                <c:v>0.53812526733082167</c:v>
              </c:pt>
              <c:pt idx="305">
                <c:v>0.52050533241341501</c:v>
              </c:pt>
              <c:pt idx="306">
                <c:v>0.52980830843708371</c:v>
              </c:pt>
              <c:pt idx="307">
                <c:v>0.53574626201179187</c:v>
              </c:pt>
              <c:pt idx="308">
                <c:v>0.53684289879203373</c:v>
              </c:pt>
              <c:pt idx="309">
                <c:v>0.53684289879203373</c:v>
              </c:pt>
              <c:pt idx="310">
                <c:v>0.53740282541706352</c:v>
              </c:pt>
              <c:pt idx="311">
                <c:v>0.54687514510293633</c:v>
              </c:pt>
              <c:pt idx="312">
                <c:v>0.55573837387475233</c:v>
              </c:pt>
              <c:pt idx="313">
                <c:v>0.56612569560640624</c:v>
              </c:pt>
              <c:pt idx="314">
                <c:v>0.56612569560640624</c:v>
              </c:pt>
              <c:pt idx="315">
                <c:v>0.59066004150558538</c:v>
              </c:pt>
              <c:pt idx="316">
                <c:v>0.58921379200337376</c:v>
              </c:pt>
              <c:pt idx="317">
                <c:v>0.59826138685904118</c:v>
              </c:pt>
              <c:pt idx="318">
                <c:v>0.6159496055112077</c:v>
              </c:pt>
              <c:pt idx="319">
                <c:v>0.6159496055112077</c:v>
              </c:pt>
              <c:pt idx="320">
                <c:v>0.59324662937828498</c:v>
              </c:pt>
              <c:pt idx="321">
                <c:v>0.6073335638592221</c:v>
              </c:pt>
              <c:pt idx="322">
                <c:v>0.60847936492849075</c:v>
              </c:pt>
              <c:pt idx="323">
                <c:v>0.60944626261268886</c:v>
              </c:pt>
              <c:pt idx="324">
                <c:v>0.60944626261268886</c:v>
              </c:pt>
              <c:pt idx="325">
                <c:v>0.60103643783967753</c:v>
              </c:pt>
              <c:pt idx="326">
                <c:v>0.59287106883710639</c:v>
              </c:pt>
              <c:pt idx="327">
                <c:v>0.59312508433041256</c:v>
              </c:pt>
              <c:pt idx="328">
                <c:v>0.60217677621016552</c:v>
              </c:pt>
              <c:pt idx="329">
                <c:v>0.60217677621016552</c:v>
              </c:pt>
              <c:pt idx="330">
                <c:v>0.59393766077405363</c:v>
              </c:pt>
              <c:pt idx="331">
                <c:v>0.611990514569837</c:v>
              </c:pt>
              <c:pt idx="332">
                <c:v>0.61257092631529497</c:v>
              </c:pt>
              <c:pt idx="333">
                <c:v>0.60837830500104628</c:v>
              </c:pt>
              <c:pt idx="334">
                <c:v>0.60837830500104628</c:v>
              </c:pt>
              <c:pt idx="335">
                <c:v>0.62229179879569352</c:v>
              </c:pt>
              <c:pt idx="336">
                <c:v>0.62780093051611052</c:v>
              </c:pt>
              <c:pt idx="337">
                <c:v>0.63297137491211908</c:v>
              </c:pt>
              <c:pt idx="338">
                <c:v>0.63339473406762936</c:v>
              </c:pt>
              <c:pt idx="339">
                <c:v>0.63339473406762936</c:v>
              </c:pt>
              <c:pt idx="340">
                <c:v>0.63798203536878972</c:v>
              </c:pt>
              <c:pt idx="341">
                <c:v>0.63765017641785726</c:v>
              </c:pt>
              <c:pt idx="342">
                <c:v>0.63787278139317394</c:v>
              </c:pt>
              <c:pt idx="343">
                <c:v>0.64759228819887737</c:v>
              </c:pt>
              <c:pt idx="344">
                <c:v>0.64759228819887737</c:v>
              </c:pt>
              <c:pt idx="345">
                <c:v>0.64894567182181562</c:v>
              </c:pt>
              <c:pt idx="346">
                <c:v>0.65749069838965135</c:v>
              </c:pt>
              <c:pt idx="347">
                <c:v>0.6349147300033815</c:v>
              </c:pt>
              <c:pt idx="348">
                <c:v>0.65716293646280444</c:v>
              </c:pt>
              <c:pt idx="349">
                <c:v>0.65716293646280444</c:v>
              </c:pt>
              <c:pt idx="350">
                <c:v>0.65754122835337347</c:v>
              </c:pt>
              <c:pt idx="351">
                <c:v>0.65403963843489321</c:v>
              </c:pt>
              <c:pt idx="352">
                <c:v>0.65798643830400705</c:v>
              </c:pt>
              <c:pt idx="353">
                <c:v>0.65822679705036147</c:v>
              </c:pt>
              <c:pt idx="354">
                <c:v>0.65822679705036147</c:v>
              </c:pt>
              <c:pt idx="355">
                <c:v>0.62064752646267873</c:v>
              </c:pt>
              <c:pt idx="356">
                <c:v>0.63849689472887805</c:v>
              </c:pt>
              <c:pt idx="357">
                <c:v>0.6341963851137089</c:v>
              </c:pt>
              <c:pt idx="358">
                <c:v>0.65293480760648048</c:v>
              </c:pt>
              <c:pt idx="359">
                <c:v>0.65293480760648048</c:v>
              </c:pt>
              <c:pt idx="360">
                <c:v>0.62860531291158028</c:v>
              </c:pt>
              <c:pt idx="361">
                <c:v>0.63742757144254036</c:v>
              </c:pt>
              <c:pt idx="362">
                <c:v>0.61981036787452415</c:v>
              </c:pt>
              <c:pt idx="363">
                <c:v>0.61528861895873321</c:v>
              </c:pt>
              <c:pt idx="364">
                <c:v>0.61528861895873321</c:v>
              </c:pt>
              <c:pt idx="365">
                <c:v>0.57676430148197566</c:v>
              </c:pt>
              <c:pt idx="366">
                <c:v>0.51405934785209428</c:v>
              </c:pt>
              <c:pt idx="367">
                <c:v>0.60658790547564556</c:v>
              </c:pt>
              <c:pt idx="368">
                <c:v>0.60471146844444768</c:v>
              </c:pt>
              <c:pt idx="369">
                <c:v>0.60471146844444768</c:v>
              </c:pt>
              <c:pt idx="370">
                <c:v>0.59813301343769298</c:v>
              </c:pt>
              <c:pt idx="371">
                <c:v>0.60380056342275235</c:v>
              </c:pt>
              <c:pt idx="372">
                <c:v>0.5981589612569016</c:v>
              </c:pt>
              <c:pt idx="373">
                <c:v>0.59890461964047814</c:v>
              </c:pt>
              <c:pt idx="374">
                <c:v>0.59890461964047814</c:v>
              </c:pt>
              <c:pt idx="375">
                <c:v>0.57724228762529384</c:v>
              </c:pt>
              <c:pt idx="376">
                <c:v>0.5821819329978144</c:v>
              </c:pt>
              <c:pt idx="377">
                <c:v>0.58056633983339889</c:v>
              </c:pt>
              <c:pt idx="378">
                <c:v>0.57604595659230307</c:v>
              </c:pt>
              <c:pt idx="379">
                <c:v>0.57604595659230307</c:v>
              </c:pt>
              <c:pt idx="380">
                <c:v>0.57065154154628273</c:v>
              </c:pt>
              <c:pt idx="381">
                <c:v>0.58960983766498054</c:v>
              </c:pt>
              <c:pt idx="382">
                <c:v>0.59413158658077125</c:v>
              </c:pt>
              <c:pt idx="383">
                <c:v>0.59147261794922645</c:v>
              </c:pt>
              <c:pt idx="384">
                <c:v>0.59147261794922645</c:v>
              </c:pt>
              <c:pt idx="385">
                <c:v>0.59099736315529849</c:v>
              </c:pt>
              <c:pt idx="386">
                <c:v>0.58736876549016537</c:v>
              </c:pt>
              <c:pt idx="387">
                <c:v>0.58808847605453307</c:v>
              </c:pt>
              <c:pt idx="388">
                <c:v>0.5890075751243995</c:v>
              </c:pt>
              <c:pt idx="389">
                <c:v>0.5890075751243995</c:v>
              </c:pt>
              <c:pt idx="390">
                <c:v>0.58759410181487248</c:v>
              </c:pt>
              <c:pt idx="391">
                <c:v>0.57544232837702691</c:v>
              </c:pt>
              <c:pt idx="392">
                <c:v>0.57477178210168622</c:v>
              </c:pt>
              <c:pt idx="393">
                <c:v>0.56597410571523965</c:v>
              </c:pt>
              <c:pt idx="394">
                <c:v>0.56597410571523965</c:v>
              </c:pt>
              <c:pt idx="395">
                <c:v>0.58650429340810684</c:v>
              </c:pt>
              <c:pt idx="396">
                <c:v>0.59619785239460144</c:v>
              </c:pt>
              <c:pt idx="397">
                <c:v>0.60583541871859303</c:v>
              </c:pt>
              <c:pt idx="398">
                <c:v>0.61957956885103616</c:v>
              </c:pt>
              <c:pt idx="399">
                <c:v>0.61957956885103616</c:v>
              </c:pt>
              <c:pt idx="400">
                <c:v>0.62960771813785343</c:v>
              </c:pt>
              <c:pt idx="401">
                <c:v>0.60747695970221738</c:v>
              </c:pt>
              <c:pt idx="402">
                <c:v>0.6140977506245231</c:v>
              </c:pt>
              <c:pt idx="403">
                <c:v>0.60612221040458403</c:v>
              </c:pt>
              <c:pt idx="404">
                <c:v>0.60612221040458403</c:v>
              </c:pt>
              <c:pt idx="405">
                <c:v>0.60309860662942194</c:v>
              </c:pt>
              <c:pt idx="406">
                <c:v>0.59801966243799165</c:v>
              </c:pt>
              <c:pt idx="407">
                <c:v>0.59811662534135057</c:v>
              </c:pt>
              <c:pt idx="408">
                <c:v>0.59729858619892884</c:v>
              </c:pt>
              <c:pt idx="409">
                <c:v>0.59729858619892884</c:v>
              </c:pt>
              <c:pt idx="410">
                <c:v>0.60607714313964256</c:v>
              </c:pt>
              <c:pt idx="411">
                <c:v>0.61196729810001882</c:v>
              </c:pt>
              <c:pt idx="412">
                <c:v>0.60956371063647574</c:v>
              </c:pt>
              <c:pt idx="413">
                <c:v>0.62043311553553293</c:v>
              </c:pt>
              <c:pt idx="414">
                <c:v>0.62043311553553293</c:v>
              </c:pt>
              <c:pt idx="415">
                <c:v>0.62114053502764399</c:v>
              </c:pt>
              <c:pt idx="416">
                <c:v>0.63515918577382147</c:v>
              </c:pt>
              <c:pt idx="417">
                <c:v>0.64836389440166253</c:v>
              </c:pt>
              <c:pt idx="418">
                <c:v>0.6541584521333752</c:v>
              </c:pt>
              <c:pt idx="419">
                <c:v>0.6541584521333752</c:v>
              </c:pt>
              <c:pt idx="420">
                <c:v>0.64881811780528453</c:v>
              </c:pt>
              <c:pt idx="421">
                <c:v>0.67804301001258072</c:v>
              </c:pt>
              <c:pt idx="422">
                <c:v>0.68855296933186283</c:v>
              </c:pt>
              <c:pt idx="423">
                <c:v>0.69351992819828734</c:v>
              </c:pt>
              <c:pt idx="424">
                <c:v>0.69351992819828734</c:v>
              </c:pt>
              <c:pt idx="425">
                <c:v>0.68851199909100691</c:v>
              </c:pt>
              <c:pt idx="426">
                <c:v>0.69591941863774509</c:v>
              </c:pt>
              <c:pt idx="427">
                <c:v>0.74708305541853304</c:v>
              </c:pt>
              <c:pt idx="428">
                <c:v>0.71907170174538693</c:v>
              </c:pt>
              <c:pt idx="429">
                <c:v>0.71907170174538693</c:v>
              </c:pt>
              <c:pt idx="430">
                <c:v>0.72034451056130866</c:v>
              </c:pt>
              <c:pt idx="431">
                <c:v>0.721192594547025</c:v>
              </c:pt>
              <c:pt idx="432">
                <c:v>0.76723631689552652</c:v>
              </c:pt>
              <c:pt idx="433">
                <c:v>0.76938042616698277</c:v>
              </c:pt>
              <c:pt idx="434">
                <c:v>0.76938042616698277</c:v>
              </c:pt>
              <c:pt idx="435">
                <c:v>0.7906385184723892</c:v>
              </c:pt>
              <c:pt idx="436">
                <c:v>0.81448319865049479</c:v>
              </c:pt>
              <c:pt idx="437">
                <c:v>0.79872877536672493</c:v>
              </c:pt>
              <c:pt idx="438">
                <c:v>0.78993519600436368</c:v>
              </c:pt>
              <c:pt idx="439">
                <c:v>0.78993519600436368</c:v>
              </c:pt>
              <c:pt idx="440">
                <c:v>0.76081218312932908</c:v>
              </c:pt>
              <c:pt idx="441">
                <c:v>0.73898733582541665</c:v>
              </c:pt>
              <c:pt idx="442">
                <c:v>0.72997524851182449</c:v>
              </c:pt>
              <c:pt idx="443">
                <c:v>0.72434184039414484</c:v>
              </c:pt>
              <c:pt idx="444">
                <c:v>0.72434184039414484</c:v>
              </c:pt>
              <c:pt idx="445">
                <c:v>0.71374010773534557</c:v>
              </c:pt>
              <c:pt idx="446">
                <c:v>0.76979559127432196</c:v>
              </c:pt>
              <c:pt idx="447">
                <c:v>0.77683018162927198</c:v>
              </c:pt>
              <c:pt idx="448">
                <c:v>0.81263134376381063</c:v>
              </c:pt>
              <c:pt idx="449">
                <c:v>0.81263134376381063</c:v>
              </c:pt>
              <c:pt idx="450">
                <c:v>0.88829655025109333</c:v>
              </c:pt>
              <c:pt idx="451">
                <c:v>0.89307777735897109</c:v>
              </c:pt>
              <c:pt idx="452">
                <c:v>0.87534995414064398</c:v>
              </c:pt>
              <c:pt idx="453">
                <c:v>0.89546770807556242</c:v>
              </c:pt>
              <c:pt idx="454">
                <c:v>0.89546770807556242</c:v>
              </c:pt>
              <c:pt idx="455">
                <c:v>0.91214532745328469</c:v>
              </c:pt>
              <c:pt idx="456">
                <c:v>0.96535747627686508</c:v>
              </c:pt>
              <c:pt idx="457">
                <c:v>1.0279859521238155</c:v>
              </c:pt>
              <c:pt idx="458">
                <c:v>1.0029777171054035</c:v>
              </c:pt>
              <c:pt idx="459">
                <c:v>1.0029777171054035</c:v>
              </c:pt>
              <c:pt idx="460">
                <c:v>0.95757449618894808</c:v>
              </c:pt>
              <c:pt idx="461">
                <c:v>0.96792494470383161</c:v>
              </c:pt>
              <c:pt idx="462">
                <c:v>0.95742017494839149</c:v>
              </c:pt>
              <c:pt idx="463">
                <c:v>0.97694795741498575</c:v>
              </c:pt>
              <c:pt idx="464">
                <c:v>0.97694795741498575</c:v>
              </c:pt>
              <c:pt idx="465">
                <c:v>0.96213311832150961</c:v>
              </c:pt>
              <c:pt idx="466">
                <c:v>0.96154178117848987</c:v>
              </c:pt>
              <c:pt idx="467">
                <c:v>0.96584638781774479</c:v>
              </c:pt>
              <c:pt idx="468">
                <c:v>0.96482076612165346</c:v>
              </c:pt>
              <c:pt idx="469">
                <c:v>0.96482076612165346</c:v>
              </c:pt>
              <c:pt idx="470">
                <c:v>0.92750370507544821</c:v>
              </c:pt>
              <c:pt idx="471">
                <c:v>0.92869593908435344</c:v>
              </c:pt>
              <c:pt idx="472">
                <c:v>0.91339082277530226</c:v>
              </c:pt>
              <c:pt idx="473">
                <c:v>0.94552651402793764</c:v>
              </c:pt>
              <c:pt idx="474">
                <c:v>0.94552651402793764</c:v>
              </c:pt>
              <c:pt idx="475">
                <c:v>0.94552651402793764</c:v>
              </c:pt>
              <c:pt idx="476">
                <c:v>0.94552651402793764</c:v>
              </c:pt>
              <c:pt idx="477">
                <c:v>0.94552651402793764</c:v>
              </c:pt>
              <c:pt idx="478">
                <c:v>0.95023536037696998</c:v>
              </c:pt>
              <c:pt idx="479">
                <c:v>0.95023536037696998</c:v>
              </c:pt>
              <c:pt idx="480">
                <c:v>0.93088511562075116</c:v>
              </c:pt>
              <c:pt idx="481">
                <c:v>0.91028254716903834</c:v>
              </c:pt>
              <c:pt idx="482">
                <c:v>0.87258992558165471</c:v>
              </c:pt>
              <c:pt idx="483">
                <c:v>0.78785390776888642</c:v>
              </c:pt>
              <c:pt idx="484">
                <c:v>0.78785390776888642</c:v>
              </c:pt>
              <c:pt idx="485">
                <c:v>0.75360824911217517</c:v>
              </c:pt>
              <c:pt idx="486">
                <c:v>0.78089579519686758</c:v>
              </c:pt>
              <c:pt idx="487">
                <c:v>0.7953815066888017</c:v>
              </c:pt>
              <c:pt idx="488">
                <c:v>0.73216442504822221</c:v>
              </c:pt>
              <c:pt idx="489">
                <c:v>0.73216442504822221</c:v>
              </c:pt>
              <c:pt idx="490">
                <c:v>0.68459797541457812</c:v>
              </c:pt>
              <c:pt idx="491">
                <c:v>0.63968503171369795</c:v>
              </c:pt>
              <c:pt idx="492">
                <c:v>0.68933686660690485</c:v>
              </c:pt>
              <c:pt idx="493">
                <c:v>0.69008798768926227</c:v>
              </c:pt>
              <c:pt idx="494">
                <c:v>0.69008798768926227</c:v>
              </c:pt>
              <c:pt idx="495">
                <c:v>0.71365816725363374</c:v>
              </c:pt>
              <c:pt idx="496">
                <c:v>0.7138466303615707</c:v>
              </c:pt>
              <c:pt idx="497">
                <c:v>0.72401271279260282</c:v>
              </c:pt>
              <c:pt idx="498">
                <c:v>0.71736187702700294</c:v>
              </c:pt>
              <c:pt idx="499">
                <c:v>0.71736215016194183</c:v>
              </c:pt>
              <c:pt idx="500">
                <c:v>0.67185418199636526</c:v>
              </c:pt>
              <c:pt idx="501">
                <c:v>0.67531275316194672</c:v>
              </c:pt>
              <c:pt idx="502">
                <c:v>0.68934642632977128</c:v>
              </c:pt>
              <c:pt idx="503">
                <c:v>0.68267100841965767</c:v>
              </c:pt>
              <c:pt idx="504">
                <c:v>0.68267100841965767</c:v>
              </c:pt>
              <c:pt idx="505">
                <c:v>0.62709214534930413</c:v>
              </c:pt>
              <c:pt idx="506">
                <c:v>0.60205113413820754</c:v>
              </c:pt>
              <c:pt idx="507">
                <c:v>0.60675998048724011</c:v>
              </c:pt>
              <c:pt idx="508">
                <c:v>0.60204976846351244</c:v>
              </c:pt>
              <c:pt idx="509">
                <c:v>0.60204976846351244</c:v>
              </c:pt>
              <c:pt idx="510">
                <c:v>0.584089780547002</c:v>
              </c:pt>
              <c:pt idx="511">
                <c:v>0.61206972370215862</c:v>
              </c:pt>
              <c:pt idx="512">
                <c:v>0.59694214510348265</c:v>
              </c:pt>
              <c:pt idx="513">
                <c:v>0.59968988259021505</c:v>
              </c:pt>
              <c:pt idx="514">
                <c:v>0.59968988259021505</c:v>
              </c:pt>
              <c:pt idx="515">
                <c:v>0.6106548847179365</c:v>
              </c:pt>
              <c:pt idx="516">
                <c:v>0.6162937555343968</c:v>
              </c:pt>
              <c:pt idx="517">
                <c:v>0.64930620994134713</c:v>
              </c:pt>
              <c:pt idx="518">
                <c:v>0.66590462018674779</c:v>
              </c:pt>
              <c:pt idx="519">
                <c:v>0.66590462018674779</c:v>
              </c:pt>
              <c:pt idx="520">
                <c:v>0.74500996123122687</c:v>
              </c:pt>
              <c:pt idx="521">
                <c:v>0.7597210090478681</c:v>
              </c:pt>
              <c:pt idx="522">
                <c:v>0.71810343838649371</c:v>
              </c:pt>
              <c:pt idx="523">
                <c:v>0.74221305945546745</c:v>
              </c:pt>
              <c:pt idx="524">
                <c:v>0.74221305945546745</c:v>
              </c:pt>
              <c:pt idx="525">
                <c:v>0.74221305945546745</c:v>
              </c:pt>
              <c:pt idx="526">
                <c:v>0.74221305945546745</c:v>
              </c:pt>
              <c:pt idx="527">
                <c:v>0.74161762528836239</c:v>
              </c:pt>
              <c:pt idx="528">
                <c:v>0.7217347674010175</c:v>
              </c:pt>
              <c:pt idx="529">
                <c:v>0.7217347674010175</c:v>
              </c:pt>
              <c:pt idx="530">
                <c:v>0.691479610203666</c:v>
              </c:pt>
              <c:pt idx="531">
                <c:v>0.71498423738266825</c:v>
              </c:pt>
              <c:pt idx="532">
                <c:v>0.73345266598819969</c:v>
              </c:pt>
              <c:pt idx="533">
                <c:v>0.7831491584439394</c:v>
              </c:pt>
              <c:pt idx="534">
                <c:v>0.7831491584439394</c:v>
              </c:pt>
              <c:pt idx="535">
                <c:v>0.8319843198694199</c:v>
              </c:pt>
              <c:pt idx="536">
                <c:v>0.85491126665235462</c:v>
              </c:pt>
              <c:pt idx="537">
                <c:v>0.85070498859115395</c:v>
              </c:pt>
              <c:pt idx="538">
                <c:v>0.84163008024158259</c:v>
              </c:pt>
              <c:pt idx="539">
                <c:v>0.84163008024158259</c:v>
              </c:pt>
              <c:pt idx="540">
                <c:v>0.84593058985675174</c:v>
              </c:pt>
              <c:pt idx="541">
                <c:v>0.83738010059013535</c:v>
              </c:pt>
              <c:pt idx="542">
                <c:v>0.83292663540910428</c:v>
              </c:pt>
              <c:pt idx="543">
                <c:v>0.84334673333344279</c:v>
              </c:pt>
              <c:pt idx="544">
                <c:v>0.84334673333344279</c:v>
              </c:pt>
              <c:pt idx="545">
                <c:v>0.83317791955302045</c:v>
              </c:pt>
              <c:pt idx="546">
                <c:v>0.83813805004596853</c:v>
              </c:pt>
              <c:pt idx="547">
                <c:v>0.83713701049439071</c:v>
              </c:pt>
              <c:pt idx="548">
                <c:v>0.84681554705923823</c:v>
              </c:pt>
              <c:pt idx="549">
                <c:v>0.84681554705923823</c:v>
              </c:pt>
              <c:pt idx="550">
                <c:v>0.8186894767116959</c:v>
              </c:pt>
              <c:pt idx="551">
                <c:v>0.8272194808578841</c:v>
              </c:pt>
              <c:pt idx="552">
                <c:v>0.84140337824218014</c:v>
              </c:pt>
              <c:pt idx="553">
                <c:v>0.84053330689387162</c:v>
              </c:pt>
              <c:pt idx="554">
                <c:v>0.84053344346134073</c:v>
              </c:pt>
              <c:pt idx="555">
                <c:v>0.84196467054190527</c:v>
              </c:pt>
              <c:pt idx="556">
                <c:v>0.84239349239619643</c:v>
              </c:pt>
              <c:pt idx="557">
                <c:v>0.8421422082522807</c:v>
              </c:pt>
              <c:pt idx="558">
                <c:v>0.84264477654011261</c:v>
              </c:pt>
              <c:pt idx="559">
                <c:v>0.84264477654011261</c:v>
              </c:pt>
              <c:pt idx="560">
                <c:v>0.84614909780798286</c:v>
              </c:pt>
              <c:pt idx="561">
                <c:v>0.84657928533696936</c:v>
              </c:pt>
              <c:pt idx="562">
                <c:v>0.8471897419257215</c:v>
              </c:pt>
              <c:pt idx="563">
                <c:v>0.84861277495811471</c:v>
              </c:pt>
              <c:pt idx="564">
                <c:v>0.84861277495811471</c:v>
              </c:pt>
              <c:pt idx="565">
                <c:v>0.84954689644962844</c:v>
              </c:pt>
              <c:pt idx="566">
                <c:v>0.84972812148168053</c:v>
              </c:pt>
              <c:pt idx="567">
                <c:v>0.85095217571098392</c:v>
              </c:pt>
              <c:pt idx="568">
                <c:v>0.85256776887539965</c:v>
              </c:pt>
              <c:pt idx="569">
                <c:v>0.85256749574046053</c:v>
              </c:pt>
              <c:pt idx="570">
                <c:v>0.85417926501572983</c:v>
              </c:pt>
              <c:pt idx="571">
                <c:v>0.85774913866896996</c:v>
              </c:pt>
              <c:pt idx="572">
                <c:v>0.85782698212659581</c:v>
              </c:pt>
              <c:pt idx="573">
                <c:v>0.85782698212659581</c:v>
              </c:pt>
              <c:pt idx="574">
                <c:v>0.85782698212659581</c:v>
              </c:pt>
              <c:pt idx="575">
                <c:v>0.85733260788693544</c:v>
              </c:pt>
              <c:pt idx="576">
                <c:v>0.85833501311320859</c:v>
              </c:pt>
              <c:pt idx="577">
                <c:v>0.85665113621403299</c:v>
              </c:pt>
              <c:pt idx="578">
                <c:v>0.85535647660298819</c:v>
              </c:pt>
              <c:pt idx="579">
                <c:v>0.85535647660298819</c:v>
              </c:pt>
              <c:pt idx="580">
                <c:v>0.84479298283565418</c:v>
              </c:pt>
              <c:pt idx="581">
                <c:v>0.84453896734234801</c:v>
              </c:pt>
              <c:pt idx="582">
                <c:v>0.84385203297066513</c:v>
              </c:pt>
              <c:pt idx="583">
                <c:v>0.84385203297066513</c:v>
              </c:pt>
              <c:pt idx="584">
                <c:v>0.84385203297066513</c:v>
              </c:pt>
              <c:pt idx="585">
                <c:v>0.84318148669532422</c:v>
              </c:pt>
              <c:pt idx="586">
                <c:v>0.84292200850323695</c:v>
              </c:pt>
              <c:pt idx="587">
                <c:v>0.89624067995304268</c:v>
              </c:pt>
              <c:pt idx="588">
                <c:v>0.84844343129591082</c:v>
              </c:pt>
              <c:pt idx="589">
                <c:v>0.84844343129591082</c:v>
              </c:pt>
              <c:pt idx="590">
                <c:v>0.84185951359037525</c:v>
              </c:pt>
              <c:pt idx="591">
                <c:v>0.84047471944944729</c:v>
              </c:pt>
              <c:pt idx="592">
                <c:v>0.83988065095703757</c:v>
              </c:pt>
              <c:pt idx="593">
                <c:v>0.82502347594801062</c:v>
              </c:pt>
              <c:pt idx="594">
                <c:v>0.82502347594801062</c:v>
              </c:pt>
              <c:pt idx="595">
                <c:v>0.81942967239649134</c:v>
              </c:pt>
              <c:pt idx="596">
                <c:v>0.81103896706921308</c:v>
              </c:pt>
              <c:pt idx="597">
                <c:v>0.82077622764595382</c:v>
              </c:pt>
              <c:pt idx="598">
                <c:v>0.81791923618360607</c:v>
              </c:pt>
              <c:pt idx="599">
                <c:v>0.81791923618360607</c:v>
              </c:pt>
              <c:pt idx="600">
                <c:v>0.80941791120601669</c:v>
              </c:pt>
              <c:pt idx="601">
                <c:v>0.80464078112222404</c:v>
              </c:pt>
              <c:pt idx="602">
                <c:v>0.79986501671312715</c:v>
              </c:pt>
              <c:pt idx="603">
                <c:v>0.8082297742211968</c:v>
              </c:pt>
              <c:pt idx="604">
                <c:v>0.8082297742211968</c:v>
              </c:pt>
              <c:pt idx="605">
                <c:v>0.80828986390778534</c:v>
              </c:pt>
              <c:pt idx="606">
                <c:v>0.81521793163651024</c:v>
              </c:pt>
              <c:pt idx="607">
                <c:v>0.81569591777982842</c:v>
              </c:pt>
              <c:pt idx="608">
                <c:v>0.82094830265754859</c:v>
              </c:pt>
              <c:pt idx="609">
                <c:v>0.82094830265754859</c:v>
              </c:pt>
              <c:pt idx="610">
                <c:v>0.81576420151458806</c:v>
              </c:pt>
              <c:pt idx="611">
                <c:v>0.81634461326004581</c:v>
              </c:pt>
              <c:pt idx="612">
                <c:v>0.82250517181007066</c:v>
              </c:pt>
              <c:pt idx="613">
                <c:v>0.8183234758933835</c:v>
              </c:pt>
              <c:pt idx="614">
                <c:v>0.8183234758933835</c:v>
              </c:pt>
              <c:pt idx="615">
                <c:v>0.81770345958176494</c:v>
              </c:pt>
              <c:pt idx="616">
                <c:v>0.81630500869388545</c:v>
              </c:pt>
              <c:pt idx="617">
                <c:v>0.81292769517266761</c:v>
              </c:pt>
              <c:pt idx="618">
                <c:v>0.81531626021456405</c:v>
              </c:pt>
              <c:pt idx="619">
                <c:v>0.81531626021456405</c:v>
              </c:pt>
              <c:pt idx="620">
                <c:v>0.81154290103174009</c:v>
              </c:pt>
              <c:pt idx="621">
                <c:v>0.80925812726667856</c:v>
              </c:pt>
              <c:pt idx="622">
                <c:v>0.81058692874510374</c:v>
              </c:pt>
              <c:pt idx="623">
                <c:v>0.80874599925598045</c:v>
              </c:pt>
              <c:pt idx="624">
                <c:v>0.80874599925598045</c:v>
              </c:pt>
              <c:pt idx="625">
                <c:v>0.81763517584700529</c:v>
              </c:pt>
              <c:pt idx="626">
                <c:v>0.81715718970368711</c:v>
              </c:pt>
              <c:pt idx="627">
                <c:v>0.82040612980355609</c:v>
              </c:pt>
              <c:pt idx="628">
                <c:v>0.81483827407124565</c:v>
              </c:pt>
              <c:pt idx="629">
                <c:v>0.81483827407124565</c:v>
              </c:pt>
              <c:pt idx="630">
                <c:v>0.81436056106286658</c:v>
              </c:pt>
              <c:pt idx="631">
                <c:v>0.81094883253933037</c:v>
              </c:pt>
              <c:pt idx="632">
                <c:v>0.80999422592738868</c:v>
              </c:pt>
              <c:pt idx="633">
                <c:v>0.80490299066370175</c:v>
              </c:pt>
              <c:pt idx="634">
                <c:v>0.80490299066370175</c:v>
              </c:pt>
              <c:pt idx="635">
                <c:v>0.8033761663544734</c:v>
              </c:pt>
              <c:pt idx="636">
                <c:v>0.79501140884640398</c:v>
              </c:pt>
              <c:pt idx="637">
                <c:v>0.79180617033678113</c:v>
              </c:pt>
              <c:pt idx="638">
                <c:v>0.79320462122466062</c:v>
              </c:pt>
              <c:pt idx="639">
                <c:v>0.79320393838731329</c:v>
              </c:pt>
              <c:pt idx="640">
                <c:v>0.79320462122466062</c:v>
              </c:pt>
              <c:pt idx="641">
                <c:v>0.81926169440898278</c:v>
              </c:pt>
              <c:pt idx="642">
                <c:v>0.81926169440898278</c:v>
              </c:pt>
              <c:pt idx="643">
                <c:v>0.80416825767768696</c:v>
              </c:pt>
              <c:pt idx="644">
                <c:v>0.80416825767768696</c:v>
              </c:pt>
              <c:pt idx="645">
                <c:v>0.80327237507763871</c:v>
              </c:pt>
              <c:pt idx="646">
                <c:v>0.83728313768677642</c:v>
              </c:pt>
              <c:pt idx="647">
                <c:v>0.84446112388472216</c:v>
              </c:pt>
              <c:pt idx="648">
                <c:v>0.8845409448393069</c:v>
              </c:pt>
              <c:pt idx="649">
                <c:v>0.8845409448393069</c:v>
              </c:pt>
              <c:pt idx="650">
                <c:v>0.87578014166963025</c:v>
              </c:pt>
              <c:pt idx="651">
                <c:v>0.87397335404788756</c:v>
              </c:pt>
              <c:pt idx="652">
                <c:v>0.88367101005846727</c:v>
              </c:pt>
              <c:pt idx="653">
                <c:v>0.88644196401501807</c:v>
              </c:pt>
              <c:pt idx="654">
                <c:v>0.88644196401501807</c:v>
              </c:pt>
              <c:pt idx="655">
                <c:v>0.86773358636554088</c:v>
              </c:pt>
              <c:pt idx="656">
                <c:v>0.85657192708171181</c:v>
              </c:pt>
              <c:pt idx="657">
                <c:v>0.85657192708171181</c:v>
              </c:pt>
              <c:pt idx="658">
                <c:v>0.85795808689733466</c:v>
              </c:pt>
              <c:pt idx="659">
                <c:v>0.85795808689733466</c:v>
              </c:pt>
              <c:pt idx="660">
                <c:v>0.87283984405087511</c:v>
              </c:pt>
              <c:pt idx="661">
                <c:v>0.87378215959055994</c:v>
              </c:pt>
              <c:pt idx="662">
                <c:v>0.90878849905249504</c:v>
              </c:pt>
              <c:pt idx="663">
                <c:v>0.939319522538276</c:v>
              </c:pt>
              <c:pt idx="664">
                <c:v>0.939319522538276</c:v>
              </c:pt>
              <c:pt idx="665">
                <c:v>0.93250480580925266</c:v>
              </c:pt>
              <c:pt idx="666">
                <c:v>0.94220246181983258</c:v>
              </c:pt>
              <c:pt idx="667">
                <c:v>0.93802076590314543</c:v>
              </c:pt>
              <c:pt idx="668">
                <c:v>0.93629865011250435</c:v>
              </c:pt>
              <c:pt idx="669">
                <c:v>0.93629865011250435</c:v>
              </c:pt>
              <c:pt idx="670">
                <c:v>0.94560162613617305</c:v>
              </c:pt>
              <c:pt idx="671">
                <c:v>0.94082586172707616</c:v>
              </c:pt>
              <c:pt idx="672">
                <c:v>0.92296147103922954</c:v>
              </c:pt>
              <c:pt idx="673">
                <c:v>0.91330205392011488</c:v>
              </c:pt>
              <c:pt idx="674">
                <c:v>0.91330205392011488</c:v>
              </c:pt>
              <c:pt idx="675">
                <c:v>0.93909555188826399</c:v>
              </c:pt>
              <c:pt idx="676">
                <c:v>0.94616879083708794</c:v>
              </c:pt>
              <c:pt idx="677">
                <c:v>0.95312239668261234</c:v>
              </c:pt>
              <c:pt idx="678">
                <c:v>0.95527333432754458</c:v>
              </c:pt>
              <c:pt idx="679">
                <c:v>0.95527333432754458</c:v>
              </c:pt>
              <c:pt idx="680">
                <c:v>0.96222598420078298</c:v>
              </c:pt>
              <c:pt idx="681">
                <c:v>0.97454846697552799</c:v>
              </c:pt>
              <c:pt idx="682">
                <c:v>0.97111106376772183</c:v>
              </c:pt>
              <c:pt idx="683">
                <c:v>0.96788397446297592</c:v>
              </c:pt>
              <c:pt idx="684">
                <c:v>0.96788397446297592</c:v>
              </c:pt>
              <c:pt idx="685">
                <c:v>0.9711329145628449</c:v>
              </c:pt>
              <c:pt idx="686">
                <c:v>0.96974675474722183</c:v>
              </c:pt>
              <c:pt idx="687">
                <c:v>0.97670077029515534</c:v>
              </c:pt>
              <c:pt idx="688">
                <c:v>0.9877968771936152</c:v>
              </c:pt>
              <c:pt idx="689">
                <c:v>0.9877968771936152</c:v>
              </c:pt>
              <c:pt idx="690">
                <c:v>0.97256960434219009</c:v>
              </c:pt>
              <c:pt idx="691">
                <c:v>0.95964076200277848</c:v>
              </c:pt>
              <c:pt idx="692">
                <c:v>0.94512773701694064</c:v>
              </c:pt>
              <c:pt idx="693">
                <c:v>0.94312292656439389</c:v>
              </c:pt>
              <c:pt idx="694">
                <c:v>0.94312292656439389</c:v>
              </c:pt>
              <c:pt idx="695">
                <c:v>0.90631389650480165</c:v>
              </c:pt>
              <c:pt idx="696">
                <c:v>0.90153813209570455</c:v>
              </c:pt>
              <c:pt idx="697">
                <c:v>0.90430908605225513</c:v>
              </c:pt>
              <c:pt idx="698">
                <c:v>0.90432274279920732</c:v>
              </c:pt>
              <c:pt idx="699">
                <c:v>0.90432274279920732</c:v>
              </c:pt>
              <c:pt idx="700">
                <c:v>0.89967548837892775</c:v>
              </c:pt>
              <c:pt idx="701">
                <c:v>0.89537757354567948</c:v>
              </c:pt>
              <c:pt idx="702">
                <c:v>0.8748746993467158</c:v>
              </c:pt>
              <c:pt idx="703">
                <c:v>0.87248749997951514</c:v>
              </c:pt>
              <c:pt idx="704">
                <c:v>0.87248749997951514</c:v>
              </c:pt>
              <c:pt idx="705">
                <c:v>0.85378048800473327</c:v>
              </c:pt>
              <c:pt idx="706">
                <c:v>0.88237498477272736</c:v>
              </c:pt>
              <c:pt idx="707">
                <c:v>0.8885833419370841</c:v>
              </c:pt>
              <c:pt idx="708">
                <c:v>0.8824350744593159</c:v>
              </c:pt>
              <c:pt idx="709">
                <c:v>0.8824350744593159</c:v>
              </c:pt>
              <c:pt idx="710">
                <c:v>0.85100953404818203</c:v>
              </c:pt>
              <c:pt idx="711">
                <c:v>0.85379277907698969</c:v>
              </c:pt>
              <c:pt idx="712">
                <c:v>0.89247824616778049</c:v>
              </c:pt>
              <c:pt idx="713">
                <c:v>0.84779063879160765</c:v>
              </c:pt>
              <c:pt idx="714">
                <c:v>0.84779063879160765</c:v>
              </c:pt>
              <c:pt idx="715">
                <c:v>0.84338224087551783</c:v>
              </c:pt>
              <c:pt idx="716">
                <c:v>0.84241124616723417</c:v>
              </c:pt>
              <c:pt idx="717">
                <c:v>0.84773054910501888</c:v>
              </c:pt>
              <c:pt idx="718">
                <c:v>0.84118213894155858</c:v>
              </c:pt>
              <c:pt idx="719">
                <c:v>0.84118213894155858</c:v>
              </c:pt>
              <c:pt idx="720">
                <c:v>0.83681744261571511</c:v>
              </c:pt>
              <c:pt idx="721">
                <c:v>0.83347563663657276</c:v>
              </c:pt>
              <c:pt idx="722">
                <c:v>0.83152067331040125</c:v>
              </c:pt>
              <c:pt idx="723">
                <c:v>0.83332814376949194</c:v>
              </c:pt>
              <c:pt idx="724">
                <c:v>0.83332814376949194</c:v>
              </c:pt>
              <c:pt idx="725">
                <c:v>0.82326448694059917</c:v>
              </c:pt>
              <c:pt idx="726">
                <c:v>0.82948240382782257</c:v>
              </c:pt>
              <c:pt idx="727">
                <c:v>0.83135884085902045</c:v>
              </c:pt>
              <c:pt idx="728">
                <c:v>0.83754261587886369</c:v>
              </c:pt>
              <c:pt idx="729">
                <c:v>0.83754261587886369</c:v>
              </c:pt>
              <c:pt idx="730">
                <c:v>0.83754261587886369</c:v>
              </c:pt>
              <c:pt idx="731">
                <c:v>0.83754261587886369</c:v>
              </c:pt>
              <c:pt idx="732">
                <c:v>0.84281821722640227</c:v>
              </c:pt>
              <c:pt idx="733">
                <c:v>0.84281821722640227</c:v>
              </c:pt>
              <c:pt idx="734">
                <c:v>0.84281821722640227</c:v>
              </c:pt>
              <c:pt idx="735">
                <c:v>0.85278217980254545</c:v>
              </c:pt>
              <c:pt idx="736">
                <c:v>0.86128487045482993</c:v>
              </c:pt>
              <c:pt idx="737">
                <c:v>0.8516773489741325</c:v>
              </c:pt>
              <c:pt idx="738">
                <c:v>0.86158122186368713</c:v>
              </c:pt>
              <c:pt idx="739">
                <c:v>0.86158122186368713</c:v>
              </c:pt>
              <c:pt idx="740">
                <c:v>0.89336183769557143</c:v>
              </c:pt>
              <c:pt idx="741">
                <c:v>0.89994302405171656</c:v>
              </c:pt>
              <c:pt idx="742">
                <c:v>0.9271909655702486</c:v>
              </c:pt>
              <c:pt idx="743">
                <c:v>0.9286044388797754</c:v>
              </c:pt>
              <c:pt idx="744">
                <c:v>0.9286044388797754</c:v>
              </c:pt>
              <c:pt idx="745">
                <c:v>0.97007861369815429</c:v>
              </c:pt>
              <c:pt idx="746">
                <c:v>0.96903523823102522</c:v>
              </c:pt>
              <c:pt idx="747">
                <c:v>0.97619683633262833</c:v>
              </c:pt>
              <c:pt idx="748">
                <c:v>0.97869670386218255</c:v>
              </c:pt>
              <c:pt idx="749">
                <c:v>0.97869602102483522</c:v>
              </c:pt>
              <c:pt idx="750">
                <c:v>0.990225046801672</c:v>
              </c:pt>
              <c:pt idx="751">
                <c:v>1.0198041950249017</c:v>
              </c:pt>
              <c:pt idx="752">
                <c:v>1.0189178721477203</c:v>
              </c:pt>
              <c:pt idx="753">
                <c:v>1.0208503018414214</c:v>
              </c:pt>
              <c:pt idx="754">
                <c:v>1.0208504384088908</c:v>
              </c:pt>
              <c:pt idx="755">
                <c:v>1.0165989565152791</c:v>
              </c:pt>
              <c:pt idx="756">
                <c:v>1.0142103914733829</c:v>
              </c:pt>
              <c:pt idx="757">
                <c:v>1.0170646515863409</c:v>
              </c:pt>
              <c:pt idx="758">
                <c:v>1.0050712964131372</c:v>
              </c:pt>
              <c:pt idx="759">
                <c:v>1.0050712964131372</c:v>
              </c:pt>
              <c:pt idx="760">
                <c:v>0.99442039946531113</c:v>
              </c:pt>
              <c:pt idx="761">
                <c:v>0.990225046801672</c:v>
              </c:pt>
              <c:pt idx="762">
                <c:v>0.990225046801672</c:v>
              </c:pt>
              <c:pt idx="763">
                <c:v>0.990225046801672</c:v>
              </c:pt>
              <c:pt idx="764">
                <c:v>0.990225046801672</c:v>
              </c:pt>
              <c:pt idx="765">
                <c:v>0.98295146337506312</c:v>
              </c:pt>
              <c:pt idx="766">
                <c:v>0.97567787994845401</c:v>
              </c:pt>
              <c:pt idx="767">
                <c:v>0.97567787994845401</c:v>
              </c:pt>
              <c:pt idx="768">
                <c:v>0.97567787994845401</c:v>
              </c:pt>
              <c:pt idx="769">
                <c:v>0.96985874007222805</c:v>
              </c:pt>
              <c:pt idx="770">
                <c:v>0.97424528719319459</c:v>
              </c:pt>
              <c:pt idx="771">
                <c:v>0.9760866263847261</c:v>
              </c:pt>
              <c:pt idx="772">
                <c:v>0.9765079370281935</c:v>
              </c:pt>
              <c:pt idx="773">
                <c:v>0.98075955548927518</c:v>
              </c:pt>
              <c:pt idx="774">
                <c:v>0.98075955548927518</c:v>
              </c:pt>
              <c:pt idx="775">
                <c:v>0.98226999170216067</c:v>
              </c:pt>
              <c:pt idx="776">
                <c:v>0.98226999170216067</c:v>
              </c:pt>
              <c:pt idx="777">
                <c:v>0.98226999170216067</c:v>
              </c:pt>
              <c:pt idx="778">
                <c:v>0.98226999170216067</c:v>
              </c:pt>
              <c:pt idx="779">
                <c:v>0.98226999170216067</c:v>
              </c:pt>
              <c:pt idx="780">
                <c:v>0.97639485916343149</c:v>
              </c:pt>
              <c:pt idx="781">
                <c:v>0.97639485916343149</c:v>
              </c:pt>
              <c:pt idx="782">
                <c:v>0.97633886650092871</c:v>
              </c:pt>
              <c:pt idx="783">
                <c:v>0.97390796554348147</c:v>
              </c:pt>
              <c:pt idx="784">
                <c:v>0.97390796554348147</c:v>
              </c:pt>
              <c:pt idx="785">
                <c:v>0.97959190362488302</c:v>
              </c:pt>
              <c:pt idx="786">
                <c:v>0.98969653069463148</c:v>
              </c:pt>
              <c:pt idx="787">
                <c:v>0.99624494085809179</c:v>
              </c:pt>
              <c:pt idx="788">
                <c:v>0.9975873990834685</c:v>
              </c:pt>
              <c:pt idx="789">
                <c:v>0.9975873990834685</c:v>
              </c:pt>
              <c:pt idx="790">
                <c:v>0.99392602522565032</c:v>
              </c:pt>
              <c:pt idx="791">
                <c:v>1.0031101875508375</c:v>
              </c:pt>
              <c:pt idx="792">
                <c:v>1.0031101875508375</c:v>
              </c:pt>
              <c:pt idx="793">
                <c:v>1.001711736662958</c:v>
              </c:pt>
              <c:pt idx="794">
                <c:v>1.0017116000954882</c:v>
              </c:pt>
              <c:pt idx="795">
                <c:v>1.0201729271926046</c:v>
              </c:pt>
              <c:pt idx="796">
                <c:v>1.020059576192903</c:v>
              </c:pt>
              <c:pt idx="797">
                <c:v>1.0159775745289656</c:v>
              </c:pt>
              <c:pt idx="798">
                <c:v>1.0327439627618751</c:v>
              </c:pt>
              <c:pt idx="799">
                <c:v>1.0327439627618751</c:v>
              </c:pt>
              <c:pt idx="800">
                <c:v>1.0327439627618751</c:v>
              </c:pt>
              <c:pt idx="801">
                <c:v>1.0388616391264711</c:v>
              </c:pt>
              <c:pt idx="802">
                <c:v>1.0394398657924167</c:v>
              </c:pt>
              <c:pt idx="803">
                <c:v>1.0338460622408974</c:v>
              </c:pt>
              <c:pt idx="804">
                <c:v>1.0338460622408974</c:v>
              </c:pt>
              <c:pt idx="805">
                <c:v>1.0083134081395304</c:v>
              </c:pt>
              <c:pt idx="806">
                <c:v>1.0063591276507062</c:v>
              </c:pt>
              <c:pt idx="807">
                <c:v>1.0049606767628267</c:v>
              </c:pt>
              <c:pt idx="808">
                <c:v>0.99936414186191724</c:v>
              </c:pt>
              <c:pt idx="809">
                <c:v>0.99936455156432591</c:v>
              </c:pt>
              <c:pt idx="810">
                <c:v>0.97485984080603227</c:v>
              </c:pt>
              <c:pt idx="811">
                <c:v>0.96618780649154368</c:v>
              </c:pt>
              <c:pt idx="812">
                <c:v>0.95585238039830744</c:v>
              </c:pt>
              <c:pt idx="813">
                <c:v>0.95850178930698582</c:v>
              </c:pt>
              <c:pt idx="814">
                <c:v>0.95850178930698582</c:v>
              </c:pt>
              <c:pt idx="815">
                <c:v>0.98133587021064717</c:v>
              </c:pt>
              <c:pt idx="816">
                <c:v>0.98435810831111414</c:v>
              </c:pt>
              <c:pt idx="817">
                <c:v>0.97159997530860176</c:v>
              </c:pt>
              <c:pt idx="818">
                <c:v>0.97160038501101043</c:v>
              </c:pt>
              <c:pt idx="819">
                <c:v>0.97159997530860176</c:v>
              </c:pt>
              <c:pt idx="820">
                <c:v>0.97020152442072205</c:v>
              </c:pt>
              <c:pt idx="821">
                <c:v>0.96740462264496263</c:v>
              </c:pt>
              <c:pt idx="822">
                <c:v>0.96740462264496263</c:v>
              </c:pt>
              <c:pt idx="823">
                <c:v>0.96600617175708248</c:v>
              </c:pt>
              <c:pt idx="824">
                <c:v>0.96600617175708248</c:v>
              </c:pt>
              <c:pt idx="825">
                <c:v>0.97432313065082066</c:v>
              </c:pt>
              <c:pt idx="826">
                <c:v>0.94220246181983258</c:v>
              </c:pt>
              <c:pt idx="827">
                <c:v>0.94036153233070996</c:v>
              </c:pt>
              <c:pt idx="828">
                <c:v>0.94137213160515398</c:v>
              </c:pt>
              <c:pt idx="829">
                <c:v>0.94137213160515398</c:v>
              </c:pt>
              <c:pt idx="830">
                <c:v>0.93870770027482853</c:v>
              </c:pt>
              <c:pt idx="831">
                <c:v>0.92432987708381509</c:v>
              </c:pt>
              <c:pt idx="832">
                <c:v>0.92324553137582988</c:v>
              </c:pt>
              <c:pt idx="833">
                <c:v>0.92324553137582988</c:v>
              </c:pt>
              <c:pt idx="834">
                <c:v>0.92324553137582988</c:v>
              </c:pt>
              <c:pt idx="835">
                <c:v>0.90168016226400471</c:v>
              </c:pt>
              <c:pt idx="836">
                <c:v>0.90092221280817153</c:v>
              </c:pt>
              <c:pt idx="837">
                <c:v>0.89382616709193807</c:v>
              </c:pt>
              <c:pt idx="838">
                <c:v>0.89142394530308988</c:v>
              </c:pt>
              <c:pt idx="839">
                <c:v>0.89142394530308988</c:v>
              </c:pt>
              <c:pt idx="840">
                <c:v>0.90636442646852378</c:v>
              </c:pt>
              <c:pt idx="841">
                <c:v>0.91140922879257436</c:v>
              </c:pt>
              <c:pt idx="842">
                <c:v>0.91140922879257436</c:v>
              </c:pt>
              <c:pt idx="843">
                <c:v>0.91597604497330654</c:v>
              </c:pt>
              <c:pt idx="844">
                <c:v>0.91597604497330654</c:v>
              </c:pt>
              <c:pt idx="845">
                <c:v>0.90462865393093095</c:v>
              </c:pt>
              <c:pt idx="846">
                <c:v>0.9103030322894663</c:v>
              </c:pt>
              <c:pt idx="847">
                <c:v>0.94124648953319623</c:v>
              </c:pt>
              <c:pt idx="848">
                <c:v>0.943975107574196</c:v>
              </c:pt>
              <c:pt idx="849">
                <c:v>0.943975107574196</c:v>
              </c:pt>
              <c:pt idx="850">
                <c:v>0.9163229263458863</c:v>
              </c:pt>
              <c:pt idx="851">
                <c:v>0.91868554356857346</c:v>
              </c:pt>
              <c:pt idx="852">
                <c:v>0.91531232707144183</c:v>
              </c:pt>
              <c:pt idx="853">
                <c:v>0.91833866219599414</c:v>
              </c:pt>
              <c:pt idx="854">
                <c:v>0.91833866219599414</c:v>
              </c:pt>
              <c:pt idx="855">
                <c:v>0.9089441859677474</c:v>
              </c:pt>
              <c:pt idx="856">
                <c:v>0.92233462635413477</c:v>
              </c:pt>
              <c:pt idx="857">
                <c:v>0.91800953459445211</c:v>
              </c:pt>
              <c:pt idx="858">
                <c:v>0.91677633034469097</c:v>
              </c:pt>
              <c:pt idx="859">
                <c:v>0.91677633034469097</c:v>
              </c:pt>
              <c:pt idx="860">
                <c:v>0.90664848680512433</c:v>
              </c:pt>
              <c:pt idx="861">
                <c:v>0.90945494830375018</c:v>
              </c:pt>
              <c:pt idx="862">
                <c:v>0.92192355827088135</c:v>
              </c:pt>
              <c:pt idx="863">
                <c:v>0.91227779789871866</c:v>
              </c:pt>
              <c:pt idx="864">
                <c:v>0.91227779789871866</c:v>
              </c:pt>
              <c:pt idx="865">
                <c:v>0.89179950584426848</c:v>
              </c:pt>
              <c:pt idx="866">
                <c:v>0.89578727595423802</c:v>
              </c:pt>
              <c:pt idx="867">
                <c:v>0.88712070433853008</c:v>
              </c:pt>
              <c:pt idx="868">
                <c:v>0.8799099419479004</c:v>
              </c:pt>
              <c:pt idx="869">
                <c:v>0.8799099419479004</c:v>
              </c:pt>
              <c:pt idx="870">
                <c:v>0.8862767173768995</c:v>
              </c:pt>
              <c:pt idx="871">
                <c:v>0.8912914748576557</c:v>
              </c:pt>
              <c:pt idx="872">
                <c:v>0.89800922868332056</c:v>
              </c:pt>
              <c:pt idx="873">
                <c:v>0.91228326059749931</c:v>
              </c:pt>
              <c:pt idx="874">
                <c:v>0.91228326059749931</c:v>
              </c:pt>
              <c:pt idx="875">
                <c:v>0.92612437363330113</c:v>
              </c:pt>
              <c:pt idx="876">
                <c:v>0.93214699903911136</c:v>
              </c:pt>
              <c:pt idx="877">
                <c:v>0.93514055797097906</c:v>
              </c:pt>
              <c:pt idx="878">
                <c:v>0.93678209895460363</c:v>
              </c:pt>
              <c:pt idx="879">
                <c:v>0.93678209895460363</c:v>
              </c:pt>
              <c:pt idx="880">
                <c:v>0.94088185438957894</c:v>
              </c:pt>
              <c:pt idx="881">
                <c:v>0.94736607784236537</c:v>
              </c:pt>
              <c:pt idx="882">
                <c:v>0.94731418220394792</c:v>
              </c:pt>
              <c:pt idx="883">
                <c:v>0.95075021973705853</c:v>
              </c:pt>
              <c:pt idx="884">
                <c:v>0.95075021973705853</c:v>
              </c:pt>
              <c:pt idx="885">
                <c:v>0.94141719887009545</c:v>
              </c:pt>
              <c:pt idx="886">
                <c:v>0.9382338111555959</c:v>
              </c:pt>
              <c:pt idx="887">
                <c:v>0.93091925748813109</c:v>
              </c:pt>
              <c:pt idx="888">
                <c:v>0.9203557637207973</c:v>
              </c:pt>
              <c:pt idx="889">
                <c:v>0.9203563099906753</c:v>
              </c:pt>
              <c:pt idx="890">
                <c:v>0.93702382337565293</c:v>
              </c:pt>
              <c:pt idx="891">
                <c:v>0.93443860117764865</c:v>
              </c:pt>
              <c:pt idx="892">
                <c:v>0.93292406794067761</c:v>
              </c:pt>
              <c:pt idx="893">
                <c:v>0.93163213967902281</c:v>
              </c:pt>
              <c:pt idx="894">
                <c:v>0.93163213967902281</c:v>
              </c:pt>
              <c:pt idx="895">
                <c:v>0.93109542952381119</c:v>
              </c:pt>
              <c:pt idx="896">
                <c:v>0.93109542952381119</c:v>
              </c:pt>
              <c:pt idx="897">
                <c:v>0.91974940415613049</c:v>
              </c:pt>
              <c:pt idx="898">
                <c:v>0.90638627726364684</c:v>
              </c:pt>
              <c:pt idx="899">
                <c:v>0.90638627726364684</c:v>
              </c:pt>
              <c:pt idx="900">
                <c:v>0.90638627726364684</c:v>
              </c:pt>
              <c:pt idx="901">
                <c:v>0.90673042728683617</c:v>
              </c:pt>
              <c:pt idx="902">
                <c:v>0.91174518476759236</c:v>
              </c:pt>
              <c:pt idx="903">
                <c:v>0.91387017459331576</c:v>
              </c:pt>
              <c:pt idx="904">
                <c:v>0.91387017459331576</c:v>
              </c:pt>
              <c:pt idx="905">
                <c:v>0.91405180932777697</c:v>
              </c:pt>
              <c:pt idx="906">
                <c:v>0.91248401477769292</c:v>
              </c:pt>
              <c:pt idx="907">
                <c:v>0.92470953464907901</c:v>
              </c:pt>
              <c:pt idx="908">
                <c:v>0.94091326490756844</c:v>
              </c:pt>
              <c:pt idx="909">
                <c:v>0.94091326490756844</c:v>
              </c:pt>
              <c:pt idx="910">
                <c:v>0.94813358702106498</c:v>
              </c:pt>
              <c:pt idx="911">
                <c:v>0.93823927385437655</c:v>
              </c:pt>
              <c:pt idx="912">
                <c:v>0.94296860532383731</c:v>
              </c:pt>
              <c:pt idx="913">
                <c:v>0.95444163843817065</c:v>
              </c:pt>
              <c:pt idx="914">
                <c:v>0.95444163843817065</c:v>
              </c:pt>
              <c:pt idx="915">
                <c:v>0.99617802279802725</c:v>
              </c:pt>
              <c:pt idx="916">
                <c:v>0.99324591922744365</c:v>
              </c:pt>
              <c:pt idx="917">
                <c:v>1.0021050509751737</c:v>
              </c:pt>
              <c:pt idx="918">
                <c:v>0.99365425596130685</c:v>
              </c:pt>
              <c:pt idx="919">
                <c:v>0.99365425596130685</c:v>
              </c:pt>
              <c:pt idx="920">
                <c:v>1.0039924134039335</c:v>
              </c:pt>
              <c:pt idx="921">
                <c:v>1.0090372157279841</c:v>
              </c:pt>
              <c:pt idx="922">
                <c:v>1.0103291439896385</c:v>
              </c:pt>
              <c:pt idx="923">
                <c:v>1.0180547657403571</c:v>
              </c:pt>
              <c:pt idx="924">
                <c:v>1.0180547657403571</c:v>
              </c:pt>
              <c:pt idx="925">
                <c:v>1.0246127356266839</c:v>
              </c:pt>
              <c:pt idx="926">
                <c:v>1.0266626133441714</c:v>
              </c:pt>
              <c:pt idx="927">
                <c:v>1.0390533798536765</c:v>
              </c:pt>
              <c:pt idx="928">
                <c:v>1.0418625727016928</c:v>
              </c:pt>
              <c:pt idx="929">
                <c:v>1.0418625727016928</c:v>
              </c:pt>
              <c:pt idx="930">
                <c:v>1.0680821611747424</c:v>
              </c:pt>
              <c:pt idx="931">
                <c:v>1.0821363194629949</c:v>
              </c:pt>
              <c:pt idx="932">
                <c:v>1.0803377258894229</c:v>
              </c:pt>
              <c:pt idx="933">
                <c:v>1.0775954511014714</c:v>
              </c:pt>
              <c:pt idx="934">
                <c:v>1.0775954511014714</c:v>
              </c:pt>
              <c:pt idx="935">
                <c:v>1.070218076398028</c:v>
              </c:pt>
              <c:pt idx="936">
                <c:v>1.0725315293316884</c:v>
              </c:pt>
              <c:pt idx="937">
                <c:v>1.0703874200602317</c:v>
              </c:pt>
              <c:pt idx="938">
                <c:v>1.0711453695160649</c:v>
              </c:pt>
              <c:pt idx="939">
                <c:v>1.0711453695160649</c:v>
              </c:pt>
              <c:pt idx="940">
                <c:v>1.0823985290044726</c:v>
              </c:pt>
              <c:pt idx="941">
                <c:v>1.0799034413363509</c:v>
              </c:pt>
              <c:pt idx="942">
                <c:v>1.0882559077721643</c:v>
              </c:pt>
              <c:pt idx="943">
                <c:v>1.0769699720910721</c:v>
              </c:pt>
              <c:pt idx="944">
                <c:v>1.0769699720910721</c:v>
              </c:pt>
              <c:pt idx="945">
                <c:v>1.0727473059335288</c:v>
              </c:pt>
              <c:pt idx="946">
                <c:v>1.0712081905520443</c:v>
              </c:pt>
              <c:pt idx="947">
                <c:v>1.0735393972567424</c:v>
              </c:pt>
              <c:pt idx="948">
                <c:v>1.0713952879852857</c:v>
              </c:pt>
              <c:pt idx="949">
                <c:v>1.0713952879852857</c:v>
              </c:pt>
              <c:pt idx="950">
                <c:v>1.0729712765835409</c:v>
              </c:pt>
              <c:pt idx="951">
                <c:v>1.0623135512622386</c:v>
              </c:pt>
              <c:pt idx="952">
                <c:v>1.0528944928894783</c:v>
              </c:pt>
              <c:pt idx="953">
                <c:v>1.0316760051502327</c:v>
              </c:pt>
              <c:pt idx="954">
                <c:v>1.0316760051502327</c:v>
              </c:pt>
              <c:pt idx="955">
                <c:v>1.0530215006361314</c:v>
              </c:pt>
              <c:pt idx="956">
                <c:v>1.0546794297160984</c:v>
              </c:pt>
              <c:pt idx="957">
                <c:v>1.0608754958081983</c:v>
              </c:pt>
              <c:pt idx="958">
                <c:v>1.0653303266639247</c:v>
              </c:pt>
              <c:pt idx="959">
                <c:v>1.0653303266639247</c:v>
              </c:pt>
              <c:pt idx="960">
                <c:v>1.0726011787411434</c:v>
              </c:pt>
              <c:pt idx="961">
                <c:v>1.1038723979117195</c:v>
              </c:pt>
              <c:pt idx="962">
                <c:v>1.1402170985749458</c:v>
              </c:pt>
              <c:pt idx="963">
                <c:v>1.1470017704606752</c:v>
              </c:pt>
              <c:pt idx="964">
                <c:v>1.1470017704606752</c:v>
              </c:pt>
              <c:pt idx="965">
                <c:v>1.1308157939732233</c:v>
              </c:pt>
              <c:pt idx="966">
                <c:v>1.1278195036919652</c:v>
              </c:pt>
              <c:pt idx="967">
                <c:v>1.1346615339148922</c:v>
              </c:pt>
              <c:pt idx="968">
                <c:v>1.1577086600710045</c:v>
              </c:pt>
              <c:pt idx="969">
                <c:v>1.1577086600710045</c:v>
              </c:pt>
              <c:pt idx="970">
                <c:v>1.1762422313594967</c:v>
              </c:pt>
              <c:pt idx="971">
                <c:v>1.1740202786304144</c:v>
              </c:pt>
              <c:pt idx="972">
                <c:v>1.2149577432935814</c:v>
              </c:pt>
              <c:pt idx="973">
                <c:v>1.1912277797898718</c:v>
              </c:pt>
              <c:pt idx="974">
                <c:v>1.1912277797898718</c:v>
              </c:pt>
              <c:pt idx="975">
                <c:v>1.1851189803107949</c:v>
              </c:pt>
              <c:pt idx="976">
                <c:v>1.1675251297800662</c:v>
              </c:pt>
              <c:pt idx="977">
                <c:v>1.1506016889572095</c:v>
              </c:pt>
              <c:pt idx="978">
                <c:v>1.1475712568085714</c:v>
              </c:pt>
              <c:pt idx="979">
                <c:v>1.1475712568085714</c:v>
              </c:pt>
              <c:pt idx="980">
                <c:v>1.150258904608715</c:v>
              </c:pt>
              <c:pt idx="981">
                <c:v>1.1570121659764547</c:v>
              </c:pt>
              <c:pt idx="982">
                <c:v>1.1570121659764547</c:v>
              </c:pt>
              <c:pt idx="983">
                <c:v>1.1570121659764547</c:v>
              </c:pt>
              <c:pt idx="984">
                <c:v>1.1570121659764547</c:v>
              </c:pt>
              <c:pt idx="985">
                <c:v>1.1108933315197174</c:v>
              </c:pt>
              <c:pt idx="986">
                <c:v>1.115834342566933</c:v>
              </c:pt>
              <c:pt idx="987">
                <c:v>1.1135837106692521</c:v>
              </c:pt>
              <c:pt idx="988">
                <c:v>1.076583486152332</c:v>
              </c:pt>
              <c:pt idx="989">
                <c:v>1.076583486152332</c:v>
              </c:pt>
              <c:pt idx="990">
                <c:v>1.0730805305591566</c:v>
              </c:pt>
              <c:pt idx="991">
                <c:v>1.0763322020084161</c:v>
              </c:pt>
              <c:pt idx="992">
                <c:v>1.0723567229707034</c:v>
              </c:pt>
              <c:pt idx="993">
                <c:v>1.1008624508835099</c:v>
              </c:pt>
              <c:pt idx="994">
                <c:v>1.1008624508835099</c:v>
              </c:pt>
              <c:pt idx="995">
                <c:v>1.1412713994396366</c:v>
              </c:pt>
              <c:pt idx="996">
                <c:v>1.1514566013164016</c:v>
              </c:pt>
              <c:pt idx="997">
                <c:v>1.1514566013164016</c:v>
              </c:pt>
              <c:pt idx="998">
                <c:v>1.147552137362839</c:v>
              </c:pt>
              <c:pt idx="999">
                <c:v>1.147552137362839</c:v>
              </c:pt>
              <c:pt idx="1000">
                <c:v>1.123808517112177</c:v>
              </c:pt>
              <c:pt idx="1001">
                <c:v>1.1165813666252049</c:v>
              </c:pt>
              <c:pt idx="1002">
                <c:v>1.1181655492716311</c:v>
              </c:pt>
              <c:pt idx="1003">
                <c:v>1.1234438819685599</c:v>
              </c:pt>
              <c:pt idx="1004">
                <c:v>1.1234438819685599</c:v>
              </c:pt>
              <c:pt idx="1005">
                <c:v>1.1173857490206749</c:v>
              </c:pt>
              <c:pt idx="1006">
                <c:v>1.1228457164520651</c:v>
              </c:pt>
              <c:pt idx="1007">
                <c:v>1.1164092916136101</c:v>
              </c:pt>
              <c:pt idx="1008">
                <c:v>1.1172368904788983</c:v>
              </c:pt>
              <c:pt idx="1009">
                <c:v>1.1172368904788983</c:v>
              </c:pt>
              <c:pt idx="1010">
                <c:v>1.1245173022789836</c:v>
              </c:pt>
              <c:pt idx="1011">
                <c:v>1.1249406614344939</c:v>
              </c:pt>
              <c:pt idx="1012">
                <c:v>1.1308745179851165</c:v>
              </c:pt>
              <c:pt idx="1013">
                <c:v>1.1413301234515298</c:v>
              </c:pt>
              <c:pt idx="1014">
                <c:v>1.1413301234515298</c:v>
              </c:pt>
              <c:pt idx="1015">
                <c:v>1.1530530750350843</c:v>
              </c:pt>
              <c:pt idx="1016">
                <c:v>1.1262585375153571</c:v>
              </c:pt>
              <c:pt idx="1017">
                <c:v>1.1481037333722277</c:v>
              </c:pt>
              <c:pt idx="1018">
                <c:v>1.1780326308848976</c:v>
              </c:pt>
              <c:pt idx="1019">
                <c:v>1.1780326308848976</c:v>
              </c:pt>
              <c:pt idx="1020">
                <c:v>1.2004283302114009</c:v>
              </c:pt>
              <c:pt idx="1021">
                <c:v>1.2135988969718623</c:v>
              </c:pt>
              <c:pt idx="1022">
                <c:v>1.2060030143171878</c:v>
              </c:pt>
              <c:pt idx="1023">
                <c:v>1.2034573966853439</c:v>
              </c:pt>
              <c:pt idx="1024">
                <c:v>1.2034573966853439</c:v>
              </c:pt>
              <c:pt idx="1025">
                <c:v>1.2062379103647607</c:v>
              </c:pt>
              <c:pt idx="1026">
                <c:v>1.2090689540079</c:v>
              </c:pt>
              <c:pt idx="1027">
                <c:v>1.1990571928174254</c:v>
              </c:pt>
              <c:pt idx="1028">
                <c:v>1.2052191170421458</c:v>
              </c:pt>
              <c:pt idx="1029">
                <c:v>1.2052191170421458</c:v>
              </c:pt>
              <c:pt idx="1030">
                <c:v>1.2052191170421458</c:v>
              </c:pt>
              <c:pt idx="1031">
                <c:v>1.2052191170421458</c:v>
              </c:pt>
              <c:pt idx="1032">
                <c:v>1.2019455947977629</c:v>
              </c:pt>
              <c:pt idx="1033">
                <c:v>1.2047766384409022</c:v>
              </c:pt>
              <c:pt idx="1034">
                <c:v>1.2047766384409022</c:v>
              </c:pt>
              <c:pt idx="1035">
                <c:v>1.2009459209208799</c:v>
              </c:pt>
              <c:pt idx="1036">
                <c:v>1.2001688520193139</c:v>
              </c:pt>
              <c:pt idx="1037">
                <c:v>1.196736911510289</c:v>
              </c:pt>
              <c:pt idx="1038">
                <c:v>1.1933445755674241</c:v>
              </c:pt>
              <c:pt idx="1039">
                <c:v>1.1933445755674241</c:v>
              </c:pt>
              <c:pt idx="1040">
                <c:v>1.1768696223144692</c:v>
              </c:pt>
              <c:pt idx="1041">
                <c:v>1.1734466952584324</c:v>
              </c:pt>
              <c:pt idx="1042">
                <c:v>1.1654506699180653</c:v>
              </c:pt>
              <c:pt idx="1043">
                <c:v>1.0896871348527282</c:v>
              </c:pt>
              <c:pt idx="1044">
                <c:v>1.0896871348527282</c:v>
              </c:pt>
              <c:pt idx="1045">
                <c:v>1.1765344857442686</c:v>
              </c:pt>
              <c:pt idx="1046">
                <c:v>1.1672383380940756</c:v>
              </c:pt>
              <c:pt idx="1047">
                <c:v>1.1535897851902961</c:v>
              </c:pt>
              <c:pt idx="1048">
                <c:v>1.1465784113051645</c:v>
              </c:pt>
              <c:pt idx="1049">
                <c:v>1.1465788210075729</c:v>
              </c:pt>
              <c:pt idx="1050">
                <c:v>1.1433899705942925</c:v>
              </c:pt>
              <c:pt idx="1051">
                <c:v>1.1433899705942925</c:v>
              </c:pt>
              <c:pt idx="1052">
                <c:v>1.1433899705942925</c:v>
              </c:pt>
              <c:pt idx="1053">
                <c:v>1.1456240778281623</c:v>
              </c:pt>
              <c:pt idx="1054">
                <c:v>1.1456240778281623</c:v>
              </c:pt>
              <c:pt idx="1055">
                <c:v>1.2051487847953428</c:v>
              </c:pt>
              <c:pt idx="1056">
                <c:v>1.2078790416459766</c:v>
              </c:pt>
              <c:pt idx="1057">
                <c:v>1.2103319299660167</c:v>
              </c:pt>
              <c:pt idx="1058">
                <c:v>1.2139191476878857</c:v>
              </c:pt>
              <c:pt idx="1059">
                <c:v>1.2139191476878857</c:v>
              </c:pt>
              <c:pt idx="1060">
                <c:v>1.2070724741709946</c:v>
              </c:pt>
              <c:pt idx="1061">
                <c:v>1.2231188787045979</c:v>
              </c:pt>
              <c:pt idx="1062">
                <c:v>1.2130982406286037</c:v>
              </c:pt>
              <c:pt idx="1063">
                <c:v>1.2151520788027077</c:v>
              </c:pt>
              <c:pt idx="1064">
                <c:v>1.2151520788027077</c:v>
              </c:pt>
              <c:pt idx="1065">
                <c:v>1.1049559242148872</c:v>
              </c:pt>
              <c:pt idx="1066">
                <c:v>1.1093047787142667</c:v>
              </c:pt>
              <c:pt idx="1067">
                <c:v>1.1196173980400932</c:v>
              </c:pt>
              <c:pt idx="1068">
                <c:v>1.1201672186723788</c:v>
              </c:pt>
              <c:pt idx="1069">
                <c:v>1.1201672186723788</c:v>
              </c:pt>
              <c:pt idx="1070">
                <c:v>1.1478487619066349</c:v>
              </c:pt>
              <c:pt idx="1071">
                <c:v>1.1448035804712888</c:v>
              </c:pt>
              <c:pt idx="1072">
                <c:v>1.153290838999518</c:v>
              </c:pt>
              <c:pt idx="1073">
                <c:v>1.1480911691650322</c:v>
              </c:pt>
              <c:pt idx="1074">
                <c:v>1.1480911691650322</c:v>
              </c:pt>
              <c:pt idx="1075">
                <c:v>1.152032779470304</c:v>
              </c:pt>
              <c:pt idx="1076">
                <c:v>1.1616934256966442</c:v>
              </c:pt>
              <c:pt idx="1077">
                <c:v>1.1558912201866387</c:v>
              </c:pt>
              <c:pt idx="1078">
                <c:v>1.1605962426465251</c:v>
              </c:pt>
              <c:pt idx="1079">
                <c:v>1.1605962426465251</c:v>
              </c:pt>
              <c:pt idx="1080">
                <c:v>1.1547922617594155</c:v>
              </c:pt>
              <c:pt idx="1081">
                <c:v>1.1583335928115255</c:v>
              </c:pt>
              <c:pt idx="1082">
                <c:v>1.1831782200014533</c:v>
              </c:pt>
              <c:pt idx="1083">
                <c:v>1.1764816341335642</c:v>
              </c:pt>
              <c:pt idx="1084">
                <c:v>1.1764816341335642</c:v>
              </c:pt>
              <c:pt idx="1085">
                <c:v>1.1811582505597902</c:v>
              </c:pt>
              <c:pt idx="1086">
                <c:v>1.1846665322842771</c:v>
              </c:pt>
              <c:pt idx="1087">
                <c:v>1.1794547079450042</c:v>
              </c:pt>
              <c:pt idx="1088">
                <c:v>1.1820085196250187</c:v>
              </c:pt>
              <c:pt idx="1089">
                <c:v>1.1820085196250187</c:v>
              </c:pt>
              <c:pt idx="1090">
                <c:v>1.1936452971353062</c:v>
              </c:pt>
              <c:pt idx="1091">
                <c:v>1.190286147087535</c:v>
              </c:pt>
              <c:pt idx="1092">
                <c:v>1.2013875801173062</c:v>
              </c:pt>
              <c:pt idx="1093">
                <c:v>1.1959954867182674</c:v>
              </c:pt>
              <c:pt idx="1094">
                <c:v>1.1959954867182674</c:v>
              </c:pt>
              <c:pt idx="1095">
                <c:v>1.1882794246904154</c:v>
              </c:pt>
              <c:pt idx="1096">
                <c:v>1.2224613063388614</c:v>
              </c:pt>
              <c:pt idx="1097">
                <c:v>1.2318684833417737</c:v>
              </c:pt>
              <c:pt idx="1098">
                <c:v>1.2338985587761808</c:v>
              </c:pt>
              <c:pt idx="1099">
                <c:v>1.2338985587761808</c:v>
              </c:pt>
              <c:pt idx="1100">
                <c:v>1.2328180369573425</c:v>
              </c:pt>
              <c:pt idx="1101">
                <c:v>1.226866153500743</c:v>
              </c:pt>
              <c:pt idx="1102">
                <c:v>1.2242125110005095</c:v>
              </c:pt>
              <c:pt idx="1103">
                <c:v>1.2204974661271706</c:v>
              </c:pt>
              <c:pt idx="1104">
                <c:v>1.2204974661271706</c:v>
              </c:pt>
              <c:pt idx="1105">
                <c:v>1.2139246103866665</c:v>
              </c:pt>
              <c:pt idx="1106">
                <c:v>1.2145058415369414</c:v>
              </c:pt>
              <c:pt idx="1107">
                <c:v>1.2145058415369414</c:v>
              </c:pt>
              <c:pt idx="1108">
                <c:v>1.2104403645368151</c:v>
              </c:pt>
              <c:pt idx="1109">
                <c:v>1.2104403645368151</c:v>
              </c:pt>
              <c:pt idx="1110">
                <c:v>1.1998953073778664</c:v>
              </c:pt>
              <c:pt idx="1111">
                <c:v>1.1992833485469498</c:v>
              </c:pt>
              <c:pt idx="1112">
                <c:v>1.2013371867210534</c:v>
              </c:pt>
              <c:pt idx="1113">
                <c:v>1.1981703236703658</c:v>
              </c:pt>
              <c:pt idx="1114">
                <c:v>1.1981703236703658</c:v>
              </c:pt>
              <c:pt idx="1115">
                <c:v>1.190218682757592</c:v>
              </c:pt>
              <c:pt idx="1116">
                <c:v>1.1920235584347618</c:v>
              </c:pt>
              <c:pt idx="1117">
                <c:v>1.1928006273363283</c:v>
              </c:pt>
              <c:pt idx="1118">
                <c:v>1.1928006273363283</c:v>
              </c:pt>
              <c:pt idx="1119">
                <c:v>1.1928006273363283</c:v>
              </c:pt>
              <c:pt idx="1120">
                <c:v>1.178343595012993</c:v>
              </c:pt>
              <c:pt idx="1121">
                <c:v>1.178343595012993</c:v>
              </c:pt>
              <c:pt idx="1122">
                <c:v>1.1753664241774682</c:v>
              </c:pt>
              <c:pt idx="1123">
                <c:v>1.181469214687886</c:v>
              </c:pt>
              <c:pt idx="1124">
                <c:v>1.181469214687886</c:v>
              </c:pt>
              <c:pt idx="1125">
                <c:v>1.1986649710449653</c:v>
              </c:pt>
              <c:pt idx="1126">
                <c:v>1.2008566057958143</c:v>
              </c:pt>
              <c:pt idx="1127">
                <c:v>1.203708953964199</c:v>
              </c:pt>
              <c:pt idx="1128">
                <c:v>1.203708953964199</c:v>
              </c:pt>
              <c:pt idx="1129">
                <c:v>1.203708953964199</c:v>
              </c:pt>
              <c:pt idx="1130">
                <c:v>1.2134862288095087</c:v>
              </c:pt>
              <c:pt idx="1131">
                <c:v>1.2142632977110748</c:v>
              </c:pt>
              <c:pt idx="1132">
                <c:v>1.2194123010143687</c:v>
              </c:pt>
              <c:pt idx="1133">
                <c:v>1.2306970075882351</c:v>
              </c:pt>
              <c:pt idx="1134">
                <c:v>1.2306970075882351</c:v>
              </c:pt>
              <c:pt idx="1135">
                <c:v>1.2293702546218532</c:v>
              </c:pt>
              <c:pt idx="1136">
                <c:v>1.2405436587080607</c:v>
              </c:pt>
              <c:pt idx="1137">
                <c:v>1.2408602221024072</c:v>
              </c:pt>
              <c:pt idx="1138">
                <c:v>1.2456676701644329</c:v>
              </c:pt>
              <c:pt idx="1139">
                <c:v>1.2456676701644329</c:v>
              </c:pt>
              <c:pt idx="1140">
                <c:v>1.241510010122381</c:v>
              </c:pt>
              <c:pt idx="1141">
                <c:v>1.2431653444204267</c:v>
              </c:pt>
              <c:pt idx="1142">
                <c:v>1.2336509619539422</c:v>
              </c:pt>
              <c:pt idx="1143">
                <c:v>1.2215483528051232</c:v>
              </c:pt>
              <c:pt idx="1144">
                <c:v>1.2215483528051232</c:v>
              </c:pt>
              <c:pt idx="1145">
                <c:v>1.2099438052176423</c:v>
              </c:pt>
              <c:pt idx="1146">
                <c:v>1.2099438052176423</c:v>
              </c:pt>
              <c:pt idx="1147">
                <c:v>1.2152273274784129</c:v>
              </c:pt>
              <c:pt idx="1148">
                <c:v>1.2152273274784129</c:v>
              </c:pt>
              <c:pt idx="1149">
                <c:v>1.2152273274784129</c:v>
              </c:pt>
              <c:pt idx="1150">
                <c:v>1.2140421949779228</c:v>
              </c:pt>
              <c:pt idx="1151">
                <c:v>1.2165812573712294</c:v>
              </c:pt>
              <c:pt idx="1152">
                <c:v>1.2185472826624322</c:v>
              </c:pt>
              <c:pt idx="1153">
                <c:v>1.2164512451402465</c:v>
              </c:pt>
              <c:pt idx="1154">
                <c:v>1.2164512451402465</c:v>
              </c:pt>
              <c:pt idx="1155">
                <c:v>1.2140117404322197</c:v>
              </c:pt>
              <c:pt idx="1156">
                <c:v>1.1955138132532723</c:v>
              </c:pt>
              <c:pt idx="1157">
                <c:v>1.1905297834531576</c:v>
              </c:pt>
              <c:pt idx="1158">
                <c:v>1.1834927348837567</c:v>
              </c:pt>
              <c:pt idx="1159">
                <c:v>1.1834927348837567</c:v>
              </c:pt>
              <c:pt idx="1160">
                <c:v>1.1910850667842241</c:v>
              </c:pt>
              <c:pt idx="1161">
                <c:v>1.1910850667842241</c:v>
              </c:pt>
              <c:pt idx="1162">
                <c:v>1.1822129611268895</c:v>
              </c:pt>
              <c:pt idx="1163">
                <c:v>1.180488933391675</c:v>
              </c:pt>
              <c:pt idx="1164">
                <c:v>1.180488933391675</c:v>
              </c:pt>
              <c:pt idx="1165">
                <c:v>1.1731085542039019</c:v>
              </c:pt>
              <c:pt idx="1166">
                <c:v>1.1731085542039019</c:v>
              </c:pt>
              <c:pt idx="1167">
                <c:v>1.1632369112371541</c:v>
              </c:pt>
              <c:pt idx="1168">
                <c:v>1.1653325390569305</c:v>
              </c:pt>
              <c:pt idx="1169">
                <c:v>1.1653325390569305</c:v>
              </c:pt>
              <c:pt idx="1170">
                <c:v>1.1663061285471352</c:v>
              </c:pt>
              <c:pt idx="1171">
                <c:v>1.1674770580307956</c:v>
              </c:pt>
              <c:pt idx="1172">
                <c:v>1.1674770580307956</c:v>
              </c:pt>
              <c:pt idx="1173">
                <c:v>1.1625639067473617</c:v>
              </c:pt>
              <c:pt idx="1174">
                <c:v>1.1625639067473617</c:v>
              </c:pt>
              <c:pt idx="1175">
                <c:v>1.1575786478400216</c:v>
              </c:pt>
              <c:pt idx="1176">
                <c:v>1.1546386233562056</c:v>
              </c:pt>
              <c:pt idx="1177">
                <c:v>1.1545084745577538</c:v>
              </c:pt>
              <c:pt idx="1178">
                <c:v>1.1501780566667597</c:v>
              </c:pt>
              <c:pt idx="1179">
                <c:v>1.1501780566667597</c:v>
              </c:pt>
              <c:pt idx="1180">
                <c:v>1.106386058755696</c:v>
              </c:pt>
              <c:pt idx="1181">
                <c:v>1.0898357202595657</c:v>
              </c:pt>
              <c:pt idx="1182">
                <c:v>1.0957888328233905</c:v>
              </c:pt>
              <c:pt idx="1183">
                <c:v>1.0921180358101759</c:v>
              </c:pt>
              <c:pt idx="1184">
                <c:v>1.0921180358101759</c:v>
              </c:pt>
              <c:pt idx="1185">
                <c:v>1.0993912095343763</c:v>
              </c:pt>
              <c:pt idx="1186">
                <c:v>1.094267607780413</c:v>
              </c:pt>
              <c:pt idx="1187">
                <c:v>1.0830924283171011</c:v>
              </c:pt>
              <c:pt idx="1188">
                <c:v>1.0821165171799145</c:v>
              </c:pt>
              <c:pt idx="1189">
                <c:v>1.0821165171799145</c:v>
              </c:pt>
              <c:pt idx="1190">
                <c:v>1.1013984782013737</c:v>
              </c:pt>
              <c:pt idx="1191">
                <c:v>1.104106474554476</c:v>
              </c:pt>
              <c:pt idx="1192">
                <c:v>1.0846131070902008</c:v>
              </c:pt>
              <c:pt idx="1193">
                <c:v>1.0921234985089563</c:v>
              </c:pt>
              <c:pt idx="1194">
                <c:v>1.0921234985089563</c:v>
              </c:pt>
              <c:pt idx="1195">
                <c:v>1.0837592872707646</c:v>
              </c:pt>
              <c:pt idx="1196">
                <c:v>1.0817932619795623</c:v>
              </c:pt>
              <c:pt idx="1197">
                <c:v>1.0904258282953596</c:v>
              </c:pt>
              <c:pt idx="1198">
                <c:v>1.1050986372205354</c:v>
              </c:pt>
              <c:pt idx="1199">
                <c:v>1.1050986372205354</c:v>
              </c:pt>
              <c:pt idx="1200">
                <c:v>1.101802035073804</c:v>
              </c:pt>
              <c:pt idx="1201">
                <c:v>1.1066766743308332</c:v>
              </c:pt>
              <c:pt idx="1202">
                <c:v>1.1006498153334681</c:v>
              </c:pt>
              <c:pt idx="1203">
                <c:v>1.1006498153334681</c:v>
              </c:pt>
              <c:pt idx="1204">
                <c:v>1.1006498153334681</c:v>
              </c:pt>
              <c:pt idx="1205">
                <c:v>1.0982029359820871</c:v>
              </c:pt>
              <c:pt idx="1206">
                <c:v>1.1043618557224777</c:v>
              </c:pt>
              <c:pt idx="1207">
                <c:v>1.1257933887141736</c:v>
              </c:pt>
              <c:pt idx="1208">
                <c:v>1.1291137536006017</c:v>
              </c:pt>
              <c:pt idx="1209">
                <c:v>1.1291137536006017</c:v>
              </c:pt>
              <c:pt idx="1210">
                <c:v>1.1575311223606288</c:v>
              </c:pt>
              <c:pt idx="1211">
                <c:v>1.1624846976150405</c:v>
              </c:pt>
              <c:pt idx="1212">
                <c:v>1.1627317481674013</c:v>
              </c:pt>
              <c:pt idx="1213">
                <c:v>1.161964512123641</c:v>
              </c:pt>
              <c:pt idx="1214">
                <c:v>1.161964512123641</c:v>
              </c:pt>
              <c:pt idx="1215">
                <c:v>1.1852768523055595</c:v>
              </c:pt>
              <c:pt idx="1216">
                <c:v>1.188967041899446</c:v>
              </c:pt>
              <c:pt idx="1217">
                <c:v>1.1785667462581881</c:v>
              </c:pt>
              <c:pt idx="1218">
                <c:v>1.1769807882346579</c:v>
              </c:pt>
              <c:pt idx="1219">
                <c:v>1.1769807882346579</c:v>
              </c:pt>
              <c:pt idx="1220">
                <c:v>1.1702212447633209</c:v>
              </c:pt>
              <c:pt idx="1221">
                <c:v>1.1630159450714714</c:v>
              </c:pt>
              <c:pt idx="1222">
                <c:v>1.1700483503469088</c:v>
              </c:pt>
              <c:pt idx="1223">
                <c:v>1.1815537499515187</c:v>
              </c:pt>
              <c:pt idx="1224">
                <c:v>1.1815537499515187</c:v>
              </c:pt>
              <c:pt idx="1225">
                <c:v>1.1697044734586588</c:v>
              </c:pt>
              <c:pt idx="1226">
                <c:v>1.1740886989326436</c:v>
              </c:pt>
              <c:pt idx="1227">
                <c:v>1.1748582566233861</c:v>
              </c:pt>
              <c:pt idx="1228">
                <c:v>1.1715400768164703</c:v>
              </c:pt>
              <c:pt idx="1229">
                <c:v>1.1715400768164703</c:v>
              </c:pt>
              <c:pt idx="1230">
                <c:v>1.1567715340951614</c:v>
              </c:pt>
              <c:pt idx="1231">
                <c:v>1.1457550460314314</c:v>
              </c:pt>
              <c:pt idx="1232">
                <c:v>1.1296302517703243</c:v>
              </c:pt>
              <c:pt idx="1233">
                <c:v>1.1305052395475359</c:v>
              </c:pt>
              <c:pt idx="1234">
                <c:v>1.1305052395475359</c:v>
              </c:pt>
              <c:pt idx="1235">
                <c:v>1.1305052395475359</c:v>
              </c:pt>
              <c:pt idx="1236">
                <c:v>1.1305052395475359</c:v>
              </c:pt>
              <c:pt idx="1237">
                <c:v>1.1303080361215496</c:v>
              </c:pt>
              <c:pt idx="1238">
                <c:v>1.1257804148045696</c:v>
              </c:pt>
              <c:pt idx="1239">
                <c:v>1.1257804148045696</c:v>
              </c:pt>
              <c:pt idx="1240">
                <c:v>1.0425384451083448</c:v>
              </c:pt>
              <c:pt idx="1241">
                <c:v>1.0518620428199106</c:v>
              </c:pt>
              <c:pt idx="1242">
                <c:v>1.0410803142362846</c:v>
              </c:pt>
              <c:pt idx="1243">
                <c:v>1.0664275097140443</c:v>
              </c:pt>
              <c:pt idx="1244">
                <c:v>1.0664275097140443</c:v>
              </c:pt>
              <c:pt idx="1245">
                <c:v>1.0583982984785836</c:v>
              </c:pt>
              <c:pt idx="1246">
                <c:v>1.0670841261074937</c:v>
              </c:pt>
              <c:pt idx="1247">
                <c:v>1.0816901535400749</c:v>
              </c:pt>
              <c:pt idx="1248">
                <c:v>1.068826180748685</c:v>
              </c:pt>
              <c:pt idx="1249">
                <c:v>1.068826180748685</c:v>
              </c:pt>
              <c:pt idx="1250">
                <c:v>1.0645319532371134</c:v>
              </c:pt>
              <c:pt idx="1251">
                <c:v>1.0604697538562555</c:v>
              </c:pt>
              <c:pt idx="1252">
                <c:v>1.056379694711616</c:v>
              </c:pt>
              <c:pt idx="1253">
                <c:v>1.0672318921095143</c:v>
              </c:pt>
              <c:pt idx="1254">
                <c:v>1.0672318921095143</c:v>
              </c:pt>
              <c:pt idx="1255">
                <c:v>1.0574090037293846</c:v>
              </c:pt>
              <c:pt idx="1256">
                <c:v>1.0697391342824227</c:v>
              </c:pt>
              <c:pt idx="1257">
                <c:v>1.089130485846967</c:v>
              </c:pt>
              <c:pt idx="1258">
                <c:v>1.089130485846967</c:v>
              </c:pt>
              <c:pt idx="1259">
                <c:v>1.089130485846967</c:v>
              </c:pt>
              <c:pt idx="1260">
                <c:v>1.0854768963349115</c:v>
              </c:pt>
              <c:pt idx="1261">
                <c:v>1.0869500496286189</c:v>
              </c:pt>
              <c:pt idx="1262">
                <c:v>1.0889429787113167</c:v>
              </c:pt>
              <c:pt idx="1263">
                <c:v>1.0879306040597685</c:v>
              </c:pt>
              <c:pt idx="1264">
                <c:v>1.0879306040597685</c:v>
              </c:pt>
              <c:pt idx="1265">
                <c:v>1.0926393138413317</c:v>
              </c:pt>
              <c:pt idx="1266">
                <c:v>1.1085857509872463</c:v>
              </c:pt>
              <c:pt idx="1267">
                <c:v>1.1096985027288913</c:v>
              </c:pt>
              <c:pt idx="1268">
                <c:v>1.1128283559953394</c:v>
              </c:pt>
              <c:pt idx="1269">
                <c:v>1.1128283559953394</c:v>
              </c:pt>
              <c:pt idx="1270">
                <c:v>1.1128283559953394</c:v>
              </c:pt>
              <c:pt idx="1271">
                <c:v>1.1128283559953394</c:v>
              </c:pt>
              <c:pt idx="1272">
                <c:v>1.1128283559953394</c:v>
              </c:pt>
              <c:pt idx="1273">
                <c:v>1.1175877323080941</c:v>
              </c:pt>
              <c:pt idx="1274">
                <c:v>1.1175877323080941</c:v>
              </c:pt>
              <c:pt idx="1275">
                <c:v>1.1196632847098518</c:v>
              </c:pt>
              <c:pt idx="1276">
                <c:v>1.1228724836760908</c:v>
              </c:pt>
              <c:pt idx="1277">
                <c:v>1.1267597401284939</c:v>
              </c:pt>
              <c:pt idx="1278">
                <c:v>1.1267597401284939</c:v>
              </c:pt>
              <c:pt idx="1279">
                <c:v>1.1267597401284939</c:v>
              </c:pt>
              <c:pt idx="1280">
                <c:v>1.1253545974346078</c:v>
              </c:pt>
              <c:pt idx="1281">
                <c:v>1.130440916269392</c:v>
              </c:pt>
              <c:pt idx="1282">
                <c:v>1.134426911002258</c:v>
              </c:pt>
              <c:pt idx="1283">
                <c:v>1.134426911002258</c:v>
              </c:pt>
              <c:pt idx="1284">
                <c:v>1.134426911002258</c:v>
              </c:pt>
              <c:pt idx="1285">
                <c:v>1.134426911002258</c:v>
              </c:pt>
              <c:pt idx="1286">
                <c:v>1.134426911002258</c:v>
              </c:pt>
              <c:pt idx="1287">
                <c:v>1.1330729811094415</c:v>
              </c:pt>
              <c:pt idx="1288">
                <c:v>1.1292232807111562</c:v>
              </c:pt>
              <c:pt idx="1289">
                <c:v>1.1292232807111562</c:v>
              </c:pt>
              <c:pt idx="1290">
                <c:v>1.1095437717859258</c:v>
              </c:pt>
              <c:pt idx="1291">
                <c:v>1.1213120637693605</c:v>
              </c:pt>
              <c:pt idx="1292">
                <c:v>1.1006338369395343</c:v>
              </c:pt>
              <c:pt idx="1293">
                <c:v>1.0911564642572888</c:v>
              </c:pt>
              <c:pt idx="1294">
                <c:v>1.0911564642572888</c:v>
              </c:pt>
              <c:pt idx="1295">
                <c:v>1.1329396912591903</c:v>
              </c:pt>
              <c:pt idx="1296">
                <c:v>1.1754820968241506</c:v>
              </c:pt>
              <c:pt idx="1297">
                <c:v>1.1822322171400916</c:v>
              </c:pt>
              <c:pt idx="1298">
                <c:v>1.1822322171400916</c:v>
              </c:pt>
              <c:pt idx="1299">
                <c:v>1.1822322171400916</c:v>
              </c:pt>
              <c:pt idx="1300">
                <c:v>1.2017186196634215</c:v>
              </c:pt>
              <c:pt idx="1301">
                <c:v>1.2017186196634215</c:v>
              </c:pt>
              <c:pt idx="1302">
                <c:v>1.2137041904908621</c:v>
              </c:pt>
              <c:pt idx="1303">
                <c:v>1.2117983914537169</c:v>
              </c:pt>
              <c:pt idx="1304">
                <c:v>1.2117983914537169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-4.3645006704851053E-4</c:v>
              </c:pt>
              <c:pt idx="2">
                <c:v>-4.5491526219274547E-3</c:v>
              </c:pt>
              <c:pt idx="3">
                <c:v>-8.7089552773951251E-3</c:v>
              </c:pt>
              <c:pt idx="4">
                <c:v>-8.7089552773951251E-3</c:v>
              </c:pt>
              <c:pt idx="5">
                <c:v>-2.4467605887219523E-3</c:v>
              </c:pt>
              <c:pt idx="6">
                <c:v>-2.0192090181861966E-2</c:v>
              </c:pt>
              <c:pt idx="7">
                <c:v>-2.0854099208131527E-2</c:v>
              </c:pt>
              <c:pt idx="8">
                <c:v>-2.9263993293206503E-2</c:v>
              </c:pt>
              <c:pt idx="9">
                <c:v>-2.9263993293206503E-2</c:v>
              </c:pt>
              <c:pt idx="10">
                <c:v>-4.7213206020729315E-2</c:v>
              </c:pt>
              <c:pt idx="11">
                <c:v>-5.2270518205411176E-2</c:v>
              </c:pt>
              <c:pt idx="12">
                <c:v>-7.9711786498666615E-2</c:v>
              </c:pt>
              <c:pt idx="13">
                <c:v>-7.5417528538749612E-2</c:v>
              </c:pt>
              <c:pt idx="14">
                <c:v>-7.5417528538749612E-2</c:v>
              </c:pt>
              <c:pt idx="15">
                <c:v>-5.8041991776876634E-2</c:v>
              </c:pt>
              <c:pt idx="16">
                <c:v>-2.9448971196903262E-2</c:v>
              </c:pt>
              <c:pt idx="17">
                <c:v>-4.2644822215862632E-2</c:v>
              </c:pt>
              <c:pt idx="18">
                <c:v>-4.2644822215862632E-2</c:v>
              </c:pt>
              <c:pt idx="19">
                <c:v>-4.2644822215862632E-2</c:v>
              </c:pt>
              <c:pt idx="20">
                <c:v>-4.2644822215862632E-2</c:v>
              </c:pt>
              <c:pt idx="21">
                <c:v>-3.2340330659003769E-2</c:v>
              </c:pt>
              <c:pt idx="22">
                <c:v>-2.9875479720228748E-2</c:v>
              </c:pt>
              <c:pt idx="23">
                <c:v>-3.2646399824768135E-2</c:v>
              </c:pt>
              <c:pt idx="24">
                <c:v>-3.2646399824768135E-2</c:v>
              </c:pt>
              <c:pt idx="25">
                <c:v>-2.1909043675646278E-2</c:v>
              </c:pt>
              <c:pt idx="26">
                <c:v>-1.1215365128454557E-2</c:v>
              </c:pt>
              <c:pt idx="27">
                <c:v>1.6804468414246543E-3</c:v>
              </c:pt>
              <c:pt idx="28">
                <c:v>-3.381265698675362E-3</c:v>
              </c:pt>
              <c:pt idx="29">
                <c:v>-3.381265698675362E-3</c:v>
              </c:pt>
              <c:pt idx="30">
                <c:v>1.7686006283055722E-2</c:v>
              </c:pt>
              <c:pt idx="31">
                <c:v>8.397344923326111E-3</c:v>
              </c:pt>
              <c:pt idx="32">
                <c:v>1.2239344131914187E-2</c:v>
              </c:pt>
              <c:pt idx="33">
                <c:v>1.2239344131914187E-2</c:v>
              </c:pt>
              <c:pt idx="34">
                <c:v>1.2239344131914187E-2</c:v>
              </c:pt>
              <c:pt idx="35">
                <c:v>1.0232456108899335E-2</c:v>
              </c:pt>
              <c:pt idx="36">
                <c:v>2.565765756368954E-2</c:v>
              </c:pt>
              <c:pt idx="37">
                <c:v>3.050424161667098E-2</c:v>
              </c:pt>
              <c:pt idx="38">
                <c:v>3.653338044429888E-2</c:v>
              </c:pt>
              <c:pt idx="39">
                <c:v>3.653338044429888E-2</c:v>
              </c:pt>
              <c:pt idx="40">
                <c:v>3.2718435272727442E-2</c:v>
              </c:pt>
              <c:pt idx="41">
                <c:v>3.8784406704968299E-2</c:v>
              </c:pt>
              <c:pt idx="42">
                <c:v>3.6873511620523658E-2</c:v>
              </c:pt>
              <c:pt idx="43">
                <c:v>3.4233461345648086E-2</c:v>
              </c:pt>
              <c:pt idx="44">
                <c:v>3.4233461345648086E-2</c:v>
              </c:pt>
              <c:pt idx="45">
                <c:v>2.4051364859869695E-2</c:v>
              </c:pt>
              <c:pt idx="46">
                <c:v>2.4360856524292984E-2</c:v>
              </c:pt>
              <c:pt idx="47">
                <c:v>2.8149073611101194E-2</c:v>
              </c:pt>
              <c:pt idx="48">
                <c:v>3.0639348825626689E-2</c:v>
              </c:pt>
              <c:pt idx="49">
                <c:v>3.0639348825626689E-2</c:v>
              </c:pt>
              <c:pt idx="50">
                <c:v>3.6726833106579093E-2</c:v>
              </c:pt>
              <c:pt idx="51">
                <c:v>3.4625907858513161E-2</c:v>
              </c:pt>
              <c:pt idx="52">
                <c:v>4.2211794647472711E-2</c:v>
              </c:pt>
              <c:pt idx="53">
                <c:v>5.2406440294999745E-2</c:v>
              </c:pt>
              <c:pt idx="54">
                <c:v>5.2406440294999745E-2</c:v>
              </c:pt>
              <c:pt idx="55">
                <c:v>7.24497332732712E-2</c:v>
              </c:pt>
              <c:pt idx="56">
                <c:v>8.497314479385798E-2</c:v>
              </c:pt>
              <c:pt idx="57">
                <c:v>9.7190161196427205E-2</c:v>
              </c:pt>
              <c:pt idx="58">
                <c:v>9.3180785505815988E-2</c:v>
              </c:pt>
              <c:pt idx="59">
                <c:v>9.3180785505815988E-2</c:v>
              </c:pt>
              <c:pt idx="60">
                <c:v>8.1070518466172858E-2</c:v>
              </c:pt>
              <c:pt idx="61">
                <c:v>5.9138984085055135E-2</c:v>
              </c:pt>
              <c:pt idx="62">
                <c:v>5.9138984085055135E-2</c:v>
              </c:pt>
              <c:pt idx="63">
                <c:v>5.9138984085055135E-2</c:v>
              </c:pt>
              <c:pt idx="64">
                <c:v>5.9138984085055135E-2</c:v>
              </c:pt>
              <c:pt idx="65">
                <c:v>9.109778763167653E-2</c:v>
              </c:pt>
              <c:pt idx="66">
                <c:v>9.8202731871024573E-2</c:v>
              </c:pt>
              <c:pt idx="67">
                <c:v>0.1069398820183225</c:v>
              </c:pt>
              <c:pt idx="68">
                <c:v>0.11585581697650582</c:v>
              </c:pt>
              <c:pt idx="69">
                <c:v>0.11585581697650582</c:v>
              </c:pt>
              <c:pt idx="70">
                <c:v>0.1254567405948106</c:v>
              </c:pt>
              <c:pt idx="71">
                <c:v>0.1161442847205969</c:v>
              </c:pt>
              <c:pt idx="72">
                <c:v>0.11227050516732096</c:v>
              </c:pt>
              <c:pt idx="73">
                <c:v>0.10847690986833469</c:v>
              </c:pt>
              <c:pt idx="74">
                <c:v>0.10847690986833469</c:v>
              </c:pt>
              <c:pt idx="75">
                <c:v>8.4552829363343518E-2</c:v>
              </c:pt>
              <c:pt idx="76">
                <c:v>8.8399554879602826E-2</c:v>
              </c:pt>
              <c:pt idx="77">
                <c:v>9.5056966675293397E-2</c:v>
              </c:pt>
              <c:pt idx="78">
                <c:v>8.646274659102815E-2</c:v>
              </c:pt>
              <c:pt idx="79">
                <c:v>8.646274659102815E-2</c:v>
              </c:pt>
              <c:pt idx="80">
                <c:v>5.1682500340620052E-2</c:v>
              </c:pt>
              <c:pt idx="81">
                <c:v>4.0563943031368899E-2</c:v>
              </c:pt>
              <c:pt idx="82">
                <c:v>4.5039430444070661E-2</c:v>
              </c:pt>
              <c:pt idx="83">
                <c:v>4.5039430444070661E-2</c:v>
              </c:pt>
              <c:pt idx="84">
                <c:v>4.5039430444070661E-2</c:v>
              </c:pt>
              <c:pt idx="85">
                <c:v>2.7156874952329435E-2</c:v>
              </c:pt>
              <c:pt idx="86">
                <c:v>4.6877964128302585E-2</c:v>
              </c:pt>
              <c:pt idx="87">
                <c:v>4.3520655920238127E-2</c:v>
              </c:pt>
              <c:pt idx="88">
                <c:v>4.6310481255463776E-2</c:v>
              </c:pt>
              <c:pt idx="89">
                <c:v>4.6310481255463776E-2</c:v>
              </c:pt>
              <c:pt idx="90">
                <c:v>6.7336031348783854E-2</c:v>
              </c:pt>
              <c:pt idx="91">
                <c:v>7.4495572590544512E-2</c:v>
              </c:pt>
              <c:pt idx="92">
                <c:v>5.6755295257329585E-2</c:v>
              </c:pt>
              <c:pt idx="93">
                <c:v>5.0778145814088571E-2</c:v>
              </c:pt>
              <c:pt idx="94">
                <c:v>5.0778145814088571E-2</c:v>
              </c:pt>
              <c:pt idx="95">
                <c:v>3.2402424563240162E-2</c:v>
              </c:pt>
              <c:pt idx="96">
                <c:v>4.0318012056321795E-2</c:v>
              </c:pt>
              <c:pt idx="97">
                <c:v>4.4367642850204669E-2</c:v>
              </c:pt>
              <c:pt idx="98">
                <c:v>5.3556236868198548E-2</c:v>
              </c:pt>
              <c:pt idx="99">
                <c:v>5.3556236868198548E-2</c:v>
              </c:pt>
              <c:pt idx="100">
                <c:v>6.7378894070081019E-2</c:v>
              </c:pt>
              <c:pt idx="101">
                <c:v>7.1523213993521351E-2</c:v>
              </c:pt>
              <c:pt idx="102">
                <c:v>6.5393355919651563E-2</c:v>
              </c:pt>
              <c:pt idx="103">
                <c:v>6.7249654001683146E-2</c:v>
              </c:pt>
              <c:pt idx="104">
                <c:v>6.7249654001683146E-2</c:v>
              </c:pt>
              <c:pt idx="105">
                <c:v>4.1360081409834715E-2</c:v>
              </c:pt>
              <c:pt idx="106">
                <c:v>2.5083166717406513E-2</c:v>
              </c:pt>
              <c:pt idx="107">
                <c:v>3.6423697511093645E-2</c:v>
              </c:pt>
              <c:pt idx="108">
                <c:v>5.8020315952038048E-2</c:v>
              </c:pt>
              <c:pt idx="109">
                <c:v>5.8020315952038048E-2</c:v>
              </c:pt>
              <c:pt idx="110">
                <c:v>5.7836804833480748E-2</c:v>
              </c:pt>
              <c:pt idx="111">
                <c:v>5.3690040268141281E-2</c:v>
              </c:pt>
              <c:pt idx="112">
                <c:v>5.5156662431460335E-2</c:v>
              </c:pt>
              <c:pt idx="113">
                <c:v>5.4855482549494239E-2</c:v>
              </c:pt>
              <c:pt idx="114">
                <c:v>5.4855482549494239E-2</c:v>
              </c:pt>
              <c:pt idx="115">
                <c:v>5.0522762223698336E-2</c:v>
              </c:pt>
              <c:pt idx="116">
                <c:v>5.5590667856609599E-2</c:v>
              </c:pt>
              <c:pt idx="117">
                <c:v>5.2322181637544984E-2</c:v>
              </c:pt>
              <c:pt idx="118">
                <c:v>7.0974147422988798E-2</c:v>
              </c:pt>
              <c:pt idx="119">
                <c:v>7.0974147422988798E-2</c:v>
              </c:pt>
              <c:pt idx="120">
                <c:v>5.9967880664968609E-2</c:v>
              </c:pt>
              <c:pt idx="121">
                <c:v>5.2716746840055784E-2</c:v>
              </c:pt>
              <c:pt idx="122">
                <c:v>5.6078781355791696E-2</c:v>
              </c:pt>
              <c:pt idx="123">
                <c:v>5.5122274468746513E-2</c:v>
              </c:pt>
              <c:pt idx="124">
                <c:v>5.5122274468746513E-2</c:v>
              </c:pt>
              <c:pt idx="125">
                <c:v>4.9028760071109678E-2</c:v>
              </c:pt>
              <c:pt idx="126">
                <c:v>5.4871780162154771E-2</c:v>
              </c:pt>
              <c:pt idx="127">
                <c:v>5.2823170250728912E-2</c:v>
              </c:pt>
              <c:pt idx="128">
                <c:v>4.9348682207635441E-2</c:v>
              </c:pt>
              <c:pt idx="129">
                <c:v>4.9348682207635441E-2</c:v>
              </c:pt>
              <c:pt idx="130">
                <c:v>4.8334644747898503E-2</c:v>
              </c:pt>
              <c:pt idx="131">
                <c:v>6.0817638189087475E-2</c:v>
              </c:pt>
              <c:pt idx="132">
                <c:v>5.4843748268378567E-2</c:v>
              </c:pt>
              <c:pt idx="133">
                <c:v>5.6099479323870716E-2</c:v>
              </c:pt>
              <c:pt idx="134">
                <c:v>5.6099479323870716E-2</c:v>
              </c:pt>
              <c:pt idx="135">
                <c:v>7.310864575313536E-2</c:v>
              </c:pt>
              <c:pt idx="136">
                <c:v>7.4850534594290474E-2</c:v>
              </c:pt>
              <c:pt idx="137">
                <c:v>7.4484164261682251E-2</c:v>
              </c:pt>
              <c:pt idx="138">
                <c:v>7.7343743379094887E-2</c:v>
              </c:pt>
              <c:pt idx="139">
                <c:v>7.7343743379094887E-2</c:v>
              </c:pt>
              <c:pt idx="140">
                <c:v>8.0353586485237383E-2</c:v>
              </c:pt>
              <c:pt idx="141">
                <c:v>8.1478121758812083E-2</c:v>
              </c:pt>
              <c:pt idx="142">
                <c:v>8.3868818559982072E-2</c:v>
              </c:pt>
              <c:pt idx="143">
                <c:v>8.2957456060006374E-2</c:v>
              </c:pt>
              <c:pt idx="144">
                <c:v>8.2957456060006374E-2</c:v>
              </c:pt>
              <c:pt idx="145">
                <c:v>9.2604990850520208E-2</c:v>
              </c:pt>
              <c:pt idx="146">
                <c:v>9.1970850741899923E-2</c:v>
              </c:pt>
              <c:pt idx="147">
                <c:v>9.920927242893729E-2</c:v>
              </c:pt>
              <c:pt idx="148">
                <c:v>9.8721647858135197E-2</c:v>
              </c:pt>
              <c:pt idx="149">
                <c:v>9.8721647858135197E-2</c:v>
              </c:pt>
              <c:pt idx="150">
                <c:v>9.6686239012964359E-2</c:v>
              </c:pt>
              <c:pt idx="151">
                <c:v>9.5886678135839842E-2</c:v>
              </c:pt>
              <c:pt idx="152">
                <c:v>8.5221357434677625E-2</c:v>
              </c:pt>
              <c:pt idx="153">
                <c:v>8.4976078364136898E-2</c:v>
              </c:pt>
              <c:pt idx="154">
                <c:v>8.4976078364136898E-2</c:v>
              </c:pt>
              <c:pt idx="155">
                <c:v>8.0145954899942362E-2</c:v>
              </c:pt>
              <c:pt idx="156">
                <c:v>7.9861887511269769E-2</c:v>
              </c:pt>
              <c:pt idx="157">
                <c:v>7.589211501942339E-2</c:v>
              </c:pt>
              <c:pt idx="158">
                <c:v>7.4889159936295746E-2</c:v>
              </c:pt>
              <c:pt idx="159">
                <c:v>7.4889159936295746E-2</c:v>
              </c:pt>
              <c:pt idx="160">
                <c:v>7.4410987980836563E-2</c:v>
              </c:pt>
              <c:pt idx="161">
                <c:v>7.6409564221394444E-2</c:v>
              </c:pt>
              <c:pt idx="162">
                <c:v>7.7991736458476568E-2</c:v>
              </c:pt>
              <c:pt idx="163">
                <c:v>6.8453069720534998E-2</c:v>
              </c:pt>
              <c:pt idx="164">
                <c:v>6.8453069720534998E-2</c:v>
              </c:pt>
              <c:pt idx="165">
                <c:v>6.8821558742788946E-2</c:v>
              </c:pt>
              <c:pt idx="166">
                <c:v>6.2924267601584427E-2</c:v>
              </c:pt>
              <c:pt idx="167">
                <c:v>6.0414109299613328E-2</c:v>
              </c:pt>
              <c:pt idx="168">
                <c:v>6.0414109299613328E-2</c:v>
              </c:pt>
              <c:pt idx="169">
                <c:v>6.0414109299613328E-2</c:v>
              </c:pt>
              <c:pt idx="170">
                <c:v>6.9826469539435942E-2</c:v>
              </c:pt>
              <c:pt idx="171">
                <c:v>7.1101920706247324E-2</c:v>
              </c:pt>
              <c:pt idx="172">
                <c:v>7.2632918439575311E-2</c:v>
              </c:pt>
              <c:pt idx="173">
                <c:v>6.6044445545438757E-2</c:v>
              </c:pt>
              <c:pt idx="174">
                <c:v>6.6044445545438757E-2</c:v>
              </c:pt>
              <c:pt idx="175">
                <c:v>7.7702127881499328E-2</c:v>
              </c:pt>
              <c:pt idx="176">
                <c:v>8.5283614315040612E-2</c:v>
              </c:pt>
              <c:pt idx="177">
                <c:v>8.8763806522565325E-2</c:v>
              </c:pt>
              <c:pt idx="178">
                <c:v>8.8763806522565325E-2</c:v>
              </c:pt>
              <c:pt idx="179">
                <c:v>8.8763806522565325E-2</c:v>
              </c:pt>
              <c:pt idx="180">
                <c:v>9.8639996818705944E-2</c:v>
              </c:pt>
              <c:pt idx="181">
                <c:v>0.10312770744090316</c:v>
              </c:pt>
              <c:pt idx="182">
                <c:v>0.10860745374574554</c:v>
              </c:pt>
              <c:pt idx="183">
                <c:v>0.11263426788190367</c:v>
              </c:pt>
              <c:pt idx="184">
                <c:v>0.11263426788190367</c:v>
              </c:pt>
              <c:pt idx="185">
                <c:v>0.11462942162380285</c:v>
              </c:pt>
              <c:pt idx="186">
                <c:v>0.10472226586360711</c:v>
              </c:pt>
              <c:pt idx="187">
                <c:v>0.10266029190979986</c:v>
              </c:pt>
              <c:pt idx="188">
                <c:v>9.7950118874786662E-2</c:v>
              </c:pt>
              <c:pt idx="189">
                <c:v>9.7950118874786662E-2</c:v>
              </c:pt>
              <c:pt idx="190">
                <c:v>9.0716097543167562E-2</c:v>
              </c:pt>
              <c:pt idx="191">
                <c:v>8.5951816434121309E-2</c:v>
              </c:pt>
              <c:pt idx="192">
                <c:v>0.1000200786587977</c:v>
              </c:pt>
              <c:pt idx="193">
                <c:v>0.10878134927283312</c:v>
              </c:pt>
              <c:pt idx="194">
                <c:v>0.10878134927283312</c:v>
              </c:pt>
              <c:pt idx="195">
                <c:v>0.10761558103922697</c:v>
              </c:pt>
              <c:pt idx="196">
                <c:v>0.11041795553620126</c:v>
              </c:pt>
              <c:pt idx="197">
                <c:v>0.11433052340760907</c:v>
              </c:pt>
              <c:pt idx="198">
                <c:v>0.12853633748314008</c:v>
              </c:pt>
              <c:pt idx="199">
                <c:v>0.12853633748314008</c:v>
              </c:pt>
              <c:pt idx="200">
                <c:v>0.13601009669699526</c:v>
              </c:pt>
              <c:pt idx="201">
                <c:v>0.12492934984911663</c:v>
              </c:pt>
              <c:pt idx="202">
                <c:v>0.12923957946944076</c:v>
              </c:pt>
              <c:pt idx="203">
                <c:v>0.13231200540819965</c:v>
              </c:pt>
              <c:pt idx="204">
                <c:v>0.13231200540819965</c:v>
              </c:pt>
              <c:pt idx="205">
                <c:v>0.13461339129199001</c:v>
              </c:pt>
              <c:pt idx="206">
                <c:v>0.14054295170626219</c:v>
              </c:pt>
              <c:pt idx="207">
                <c:v>0.1372834291741607</c:v>
              </c:pt>
              <c:pt idx="208">
                <c:v>0.13716396767335914</c:v>
              </c:pt>
              <c:pt idx="209">
                <c:v>0.13716396767335914</c:v>
              </c:pt>
              <c:pt idx="210">
                <c:v>0.13847315489837775</c:v>
              </c:pt>
              <c:pt idx="211">
                <c:v>0.14524676867233777</c:v>
              </c:pt>
              <c:pt idx="212">
                <c:v>0.15886831333398943</c:v>
              </c:pt>
              <c:pt idx="213">
                <c:v>0.15022324469822346</c:v>
              </c:pt>
              <c:pt idx="214">
                <c:v>0.15022324469822346</c:v>
              </c:pt>
              <c:pt idx="215">
                <c:v>0.15928357650457925</c:v>
              </c:pt>
              <c:pt idx="216">
                <c:v>0.16149092516331831</c:v>
              </c:pt>
              <c:pt idx="217">
                <c:v>0.172958414359631</c:v>
              </c:pt>
              <c:pt idx="218">
                <c:v>0.17318413629497886</c:v>
              </c:pt>
              <c:pt idx="219">
                <c:v>0.17318413629497886</c:v>
              </c:pt>
              <c:pt idx="220">
                <c:v>0.17265739745379127</c:v>
              </c:pt>
              <c:pt idx="221">
                <c:v>0.1733666695567766</c:v>
              </c:pt>
              <c:pt idx="222">
                <c:v>0.1733666695567766</c:v>
              </c:pt>
              <c:pt idx="223">
                <c:v>0.1733666695567766</c:v>
              </c:pt>
              <c:pt idx="224">
                <c:v>0.1733666695567766</c:v>
              </c:pt>
              <c:pt idx="225">
                <c:v>0.18155002682587051</c:v>
              </c:pt>
              <c:pt idx="226">
                <c:v>0.18075682201768339</c:v>
              </c:pt>
              <c:pt idx="227">
                <c:v>0.18168040772715432</c:v>
              </c:pt>
              <c:pt idx="228">
                <c:v>0.18266918388726738</c:v>
              </c:pt>
              <c:pt idx="229">
                <c:v>0.18266918388726738</c:v>
              </c:pt>
              <c:pt idx="230">
                <c:v>0.17681133296870133</c:v>
              </c:pt>
              <c:pt idx="231">
                <c:v>0.18102116929503698</c:v>
              </c:pt>
              <c:pt idx="232">
                <c:v>0.17638091301833736</c:v>
              </c:pt>
              <c:pt idx="233">
                <c:v>0.16714065556820978</c:v>
              </c:pt>
              <c:pt idx="234">
                <c:v>0.16714065556820978</c:v>
              </c:pt>
              <c:pt idx="235">
                <c:v>0.17154492241358521</c:v>
              </c:pt>
              <c:pt idx="236">
                <c:v>0.17312790953130008</c:v>
              </c:pt>
              <c:pt idx="237">
                <c:v>0.17695572981687335</c:v>
              </c:pt>
              <c:pt idx="238">
                <c:v>0.17666449147863017</c:v>
              </c:pt>
              <c:pt idx="239">
                <c:v>0.17666449147863017</c:v>
              </c:pt>
              <c:pt idx="240">
                <c:v>0.17774502319802177</c:v>
              </c:pt>
              <c:pt idx="241">
                <c:v>0.18190922620890793</c:v>
              </c:pt>
              <c:pt idx="242">
                <c:v>0.18241803767616904</c:v>
              </c:pt>
              <c:pt idx="243">
                <c:v>0.18240679232343315</c:v>
              </c:pt>
              <c:pt idx="244">
                <c:v>0.18240679232343315</c:v>
              </c:pt>
              <c:pt idx="245">
                <c:v>0.188901879897025</c:v>
              </c:pt>
              <c:pt idx="246">
                <c:v>0.19218780456163653</c:v>
              </c:pt>
              <c:pt idx="247">
                <c:v>0.19360797852887313</c:v>
              </c:pt>
              <c:pt idx="248">
                <c:v>0.19657887034075694</c:v>
              </c:pt>
              <c:pt idx="249">
                <c:v>0.19657887034075694</c:v>
              </c:pt>
              <c:pt idx="250">
                <c:v>0.2007807208368888</c:v>
              </c:pt>
              <c:pt idx="251">
                <c:v>0.2051101816401526</c:v>
              </c:pt>
              <c:pt idx="252">
                <c:v>0.20778168630746285</c:v>
              </c:pt>
              <c:pt idx="253">
                <c:v>0.21166638526122128</c:v>
              </c:pt>
              <c:pt idx="254">
                <c:v>0.21166638526122128</c:v>
              </c:pt>
              <c:pt idx="255">
                <c:v>0.21596732524232909</c:v>
              </c:pt>
              <c:pt idx="256">
                <c:v>0.21873237820631064</c:v>
              </c:pt>
              <c:pt idx="257">
                <c:v>0.19483421090544972</c:v>
              </c:pt>
              <c:pt idx="258">
                <c:v>0.20053022653029684</c:v>
              </c:pt>
              <c:pt idx="259">
                <c:v>0.20053022653029684</c:v>
              </c:pt>
              <c:pt idx="260">
                <c:v>0.20317614394573025</c:v>
              </c:pt>
              <c:pt idx="261">
                <c:v>0.19587905085311474</c:v>
              </c:pt>
              <c:pt idx="262">
                <c:v>0.20101491753082046</c:v>
              </c:pt>
              <c:pt idx="263">
                <c:v>0.19762468814518175</c:v>
              </c:pt>
              <c:pt idx="264">
                <c:v>0.19762468814518175</c:v>
              </c:pt>
              <c:pt idx="265">
                <c:v>0.19985778703192425</c:v>
              </c:pt>
              <c:pt idx="266">
                <c:v>0.19801208239812196</c:v>
              </c:pt>
              <c:pt idx="267">
                <c:v>0.19821303196222595</c:v>
              </c:pt>
              <c:pt idx="268">
                <c:v>0.20117430818264026</c:v>
              </c:pt>
              <c:pt idx="269">
                <c:v>0.20117430818264026</c:v>
              </c:pt>
              <c:pt idx="270">
                <c:v>0.20117430818264026</c:v>
              </c:pt>
              <c:pt idx="271">
                <c:v>0.20117430818264026</c:v>
              </c:pt>
              <c:pt idx="272">
                <c:v>0.20117430818264026</c:v>
              </c:pt>
              <c:pt idx="273">
                <c:v>0.20117430818264026</c:v>
              </c:pt>
              <c:pt idx="274">
                <c:v>0.20117430818264026</c:v>
              </c:pt>
              <c:pt idx="275">
                <c:v>0.23314924636579515</c:v>
              </c:pt>
              <c:pt idx="276">
                <c:v>0.23605511070316365</c:v>
              </c:pt>
              <c:pt idx="277">
                <c:v>0.23982703017731133</c:v>
              </c:pt>
              <c:pt idx="278">
                <c:v>0.24964731966202658</c:v>
              </c:pt>
              <c:pt idx="279">
                <c:v>0.24964731966202658</c:v>
              </c:pt>
              <c:pt idx="280">
                <c:v>0.24178893678938329</c:v>
              </c:pt>
              <c:pt idx="281">
                <c:v>0.2414600509658944</c:v>
              </c:pt>
              <c:pt idx="282">
                <c:v>0.23787050177741764</c:v>
              </c:pt>
              <c:pt idx="283">
                <c:v>0.24244263403319621</c:v>
              </c:pt>
              <c:pt idx="284">
                <c:v>0.24244263403319621</c:v>
              </c:pt>
              <c:pt idx="285">
                <c:v>0.24244263403319621</c:v>
              </c:pt>
              <c:pt idx="286">
                <c:v>0.24802032899012816</c:v>
              </c:pt>
              <c:pt idx="287">
                <c:v>0.24867304837718152</c:v>
              </c:pt>
              <c:pt idx="288">
                <c:v>0.25061034559413575</c:v>
              </c:pt>
              <c:pt idx="289">
                <c:v>0.25061034559413575</c:v>
              </c:pt>
              <c:pt idx="290">
                <c:v>0.24711304089331754</c:v>
              </c:pt>
              <c:pt idx="291">
                <c:v>0.252070285736264</c:v>
              </c:pt>
              <c:pt idx="292">
                <c:v>0.26104978138382373</c:v>
              </c:pt>
              <c:pt idx="293">
                <c:v>0.26090391775051214</c:v>
              </c:pt>
              <c:pt idx="294">
                <c:v>0.26090391775051214</c:v>
              </c:pt>
              <c:pt idx="295">
                <c:v>0.2639497785806344</c:v>
              </c:pt>
              <c:pt idx="296">
                <c:v>0.27377186080274218</c:v>
              </c:pt>
              <c:pt idx="297">
                <c:v>0.29247695680545926</c:v>
              </c:pt>
              <c:pt idx="298">
                <c:v>0.29844563149011671</c:v>
              </c:pt>
              <c:pt idx="299">
                <c:v>0.29844563149011671</c:v>
              </c:pt>
              <c:pt idx="300">
                <c:v>0.30774423439356902</c:v>
              </c:pt>
              <c:pt idx="301">
                <c:v>0.30006985156786281</c:v>
              </c:pt>
              <c:pt idx="302">
                <c:v>0.30233929413083849</c:v>
              </c:pt>
              <c:pt idx="303">
                <c:v>0.30196754558605221</c:v>
              </c:pt>
              <c:pt idx="304">
                <c:v>0.30196754558605221</c:v>
              </c:pt>
              <c:pt idx="305">
                <c:v>0.29759815563177039</c:v>
              </c:pt>
              <c:pt idx="306">
                <c:v>0.29822577669532646</c:v>
              </c:pt>
              <c:pt idx="307">
                <c:v>0.2942040148190932</c:v>
              </c:pt>
              <c:pt idx="308">
                <c:v>0.29801390773073999</c:v>
              </c:pt>
              <c:pt idx="309">
                <c:v>0.29801390773073999</c:v>
              </c:pt>
              <c:pt idx="310">
                <c:v>0.29925513391096392</c:v>
              </c:pt>
              <c:pt idx="311">
                <c:v>0.30472053831666512</c:v>
              </c:pt>
              <c:pt idx="312">
                <c:v>0.303429767393953</c:v>
              </c:pt>
              <c:pt idx="313">
                <c:v>0.31502828939605609</c:v>
              </c:pt>
              <c:pt idx="314">
                <c:v>0.31502828939605609</c:v>
              </c:pt>
              <c:pt idx="315">
                <c:v>0.31394107565547369</c:v>
              </c:pt>
              <c:pt idx="316">
                <c:v>0.30815183768620846</c:v>
              </c:pt>
              <c:pt idx="317">
                <c:v>0.30479860388130908</c:v>
              </c:pt>
              <c:pt idx="318">
                <c:v>0.31108964534439143</c:v>
              </c:pt>
              <c:pt idx="319">
                <c:v>0.31108964534439143</c:v>
              </c:pt>
              <c:pt idx="320">
                <c:v>0.30784479066368431</c:v>
              </c:pt>
              <c:pt idx="321">
                <c:v>0.30629521365192325</c:v>
              </c:pt>
              <c:pt idx="322">
                <c:v>0.30629961400734151</c:v>
              </c:pt>
              <c:pt idx="323">
                <c:v>0.30344329441246121</c:v>
              </c:pt>
              <c:pt idx="324">
                <c:v>0.30344329441246121</c:v>
              </c:pt>
              <c:pt idx="325">
                <c:v>0.30519105039417393</c:v>
              </c:pt>
              <c:pt idx="326">
                <c:v>0.30578346861438344</c:v>
              </c:pt>
              <c:pt idx="327">
                <c:v>0.30309615526279243</c:v>
              </c:pt>
              <c:pt idx="328">
                <c:v>0.30164420095086775</c:v>
              </c:pt>
              <c:pt idx="329">
                <c:v>0.30164420095086775</c:v>
              </c:pt>
              <c:pt idx="330">
                <c:v>0.28667337693705264</c:v>
              </c:pt>
              <c:pt idx="331">
                <c:v>0.29263422876763312</c:v>
              </c:pt>
              <c:pt idx="332">
                <c:v>0.2926140197279341</c:v>
              </c:pt>
              <c:pt idx="333">
                <c:v>0.29193897261153579</c:v>
              </c:pt>
              <c:pt idx="334">
                <c:v>0.29193897261153579</c:v>
              </c:pt>
              <c:pt idx="335">
                <c:v>0.29630021375948745</c:v>
              </c:pt>
              <c:pt idx="336">
                <c:v>0.29981821642838447</c:v>
              </c:pt>
              <c:pt idx="337">
                <c:v>0.30387811471824366</c:v>
              </c:pt>
              <c:pt idx="338">
                <c:v>0.30387811471824366</c:v>
              </c:pt>
              <c:pt idx="339">
                <c:v>0.30387811471824366</c:v>
              </c:pt>
              <c:pt idx="340">
                <c:v>0.30618797536061715</c:v>
              </c:pt>
              <c:pt idx="341">
                <c:v>0.30629879912670854</c:v>
              </c:pt>
              <c:pt idx="342">
                <c:v>0.31440735035369083</c:v>
              </c:pt>
              <c:pt idx="343">
                <c:v>0.33448454236629588</c:v>
              </c:pt>
              <c:pt idx="344">
                <c:v>0.33448454236629588</c:v>
              </c:pt>
              <c:pt idx="345">
                <c:v>0.33598881201486064</c:v>
              </c:pt>
              <c:pt idx="346">
                <c:v>0.34059321354370709</c:v>
              </c:pt>
              <c:pt idx="347">
                <c:v>0.34119133592834783</c:v>
              </c:pt>
              <c:pt idx="348">
                <c:v>0.34600972511142669</c:v>
              </c:pt>
              <c:pt idx="349">
                <c:v>0.34600972511142669</c:v>
              </c:pt>
              <c:pt idx="350">
                <c:v>0.36064824080309421</c:v>
              </c:pt>
              <c:pt idx="351">
                <c:v>0.36463317007471474</c:v>
              </c:pt>
              <c:pt idx="352">
                <c:v>0.38088172692111355</c:v>
              </c:pt>
              <c:pt idx="353">
                <c:v>0.39046048578619996</c:v>
              </c:pt>
              <c:pt idx="354">
                <c:v>0.39046048578619996</c:v>
              </c:pt>
              <c:pt idx="355">
                <c:v>0.37255543958898718</c:v>
              </c:pt>
              <c:pt idx="356">
                <c:v>0.38079926100105133</c:v>
              </c:pt>
              <c:pt idx="357">
                <c:v>0.38015794994286067</c:v>
              </c:pt>
              <c:pt idx="358">
                <c:v>0.38076536196671751</c:v>
              </c:pt>
              <c:pt idx="359">
                <c:v>0.38076536196671751</c:v>
              </c:pt>
              <c:pt idx="360">
                <c:v>0.36565323765113589</c:v>
              </c:pt>
              <c:pt idx="361">
                <c:v>0.35971357271701399</c:v>
              </c:pt>
              <c:pt idx="362">
                <c:v>0.35454869628877272</c:v>
              </c:pt>
              <c:pt idx="363">
                <c:v>0.35284934421666181</c:v>
              </c:pt>
              <c:pt idx="364">
                <c:v>0.35284934421666181</c:v>
              </c:pt>
              <c:pt idx="365">
                <c:v>0.32655754654435198</c:v>
              </c:pt>
              <c:pt idx="366">
                <c:v>0.29653701807144484</c:v>
              </c:pt>
              <c:pt idx="367">
                <c:v>0.31913512481037731</c:v>
              </c:pt>
              <c:pt idx="368">
                <c:v>0.32196520524887418</c:v>
              </c:pt>
              <c:pt idx="369">
                <c:v>0.32196520524887418</c:v>
              </c:pt>
              <c:pt idx="370">
                <c:v>0.32513395007845669</c:v>
              </c:pt>
              <c:pt idx="371">
                <c:v>0.33358752176546158</c:v>
              </c:pt>
              <c:pt idx="372">
                <c:v>0.32934525318993146</c:v>
              </c:pt>
              <c:pt idx="373">
                <c:v>0.33269066414075388</c:v>
              </c:pt>
              <c:pt idx="374">
                <c:v>0.33269066414075388</c:v>
              </c:pt>
              <c:pt idx="375">
                <c:v>0.3280499189356747</c:v>
              </c:pt>
              <c:pt idx="376">
                <c:v>0.33266361010373746</c:v>
              </c:pt>
              <c:pt idx="377">
                <c:v>0.3191424587360745</c:v>
              </c:pt>
              <c:pt idx="378">
                <c:v>0.3151039103188007</c:v>
              </c:pt>
              <c:pt idx="379">
                <c:v>0.3151039103188007</c:v>
              </c:pt>
              <c:pt idx="380">
                <c:v>0.31303248374965031</c:v>
              </c:pt>
              <c:pt idx="381">
                <c:v>0.32594589714120303</c:v>
              </c:pt>
              <c:pt idx="382">
                <c:v>0.33453310925202429</c:v>
              </c:pt>
              <c:pt idx="383">
                <c:v>0.33868508905341499</c:v>
              </c:pt>
              <c:pt idx="384">
                <c:v>0.33868508905341499</c:v>
              </c:pt>
              <c:pt idx="385">
                <c:v>0.33481473199879797</c:v>
              </c:pt>
              <c:pt idx="386">
                <c:v>0.33847077544692938</c:v>
              </c:pt>
              <c:pt idx="387">
                <c:v>0.33638973328630906</c:v>
              </c:pt>
              <c:pt idx="388">
                <c:v>0.33362011699078264</c:v>
              </c:pt>
              <c:pt idx="389">
                <c:v>0.33362011699078264</c:v>
              </c:pt>
              <c:pt idx="390">
                <c:v>0.33742805418891009</c:v>
              </c:pt>
              <c:pt idx="391">
                <c:v>0.34302530628103467</c:v>
              </c:pt>
              <c:pt idx="392">
                <c:v>0.35584337863852333</c:v>
              </c:pt>
              <c:pt idx="393">
                <c:v>0.34963594392838937</c:v>
              </c:pt>
              <c:pt idx="394">
                <c:v>0.34963594392838937</c:v>
              </c:pt>
              <c:pt idx="395">
                <c:v>0.36551731556154721</c:v>
              </c:pt>
              <c:pt idx="396">
                <c:v>0.37843741097429073</c:v>
              </c:pt>
              <c:pt idx="397">
                <c:v>0.38750344694507755</c:v>
              </c:pt>
              <c:pt idx="398">
                <c:v>0.41181182515660364</c:v>
              </c:pt>
              <c:pt idx="399">
                <c:v>0.41181182515660364</c:v>
              </c:pt>
              <c:pt idx="400">
                <c:v>0.41557950725145965</c:v>
              </c:pt>
              <c:pt idx="401">
                <c:v>0.40742434485226853</c:v>
              </c:pt>
              <c:pt idx="402">
                <c:v>0.40695285491800015</c:v>
              </c:pt>
              <c:pt idx="403">
                <c:v>0.40626949601914486</c:v>
              </c:pt>
              <c:pt idx="404">
                <c:v>0.40626949601914486</c:v>
              </c:pt>
              <c:pt idx="405">
                <c:v>0.40167340627275561</c:v>
              </c:pt>
              <c:pt idx="406">
                <c:v>0.4047652263705801</c:v>
              </c:pt>
              <c:pt idx="407">
                <c:v>0.39673979296816686</c:v>
              </c:pt>
              <c:pt idx="408">
                <c:v>0.40185039834624847</c:v>
              </c:pt>
              <c:pt idx="409">
                <c:v>0.40185039834624847</c:v>
              </c:pt>
              <c:pt idx="410">
                <c:v>0.40070288343882221</c:v>
              </c:pt>
              <c:pt idx="411">
                <c:v>0.40516516978526895</c:v>
              </c:pt>
              <c:pt idx="412">
                <c:v>0.40391872836899356</c:v>
              </c:pt>
              <c:pt idx="413">
                <c:v>0.40348015961229922</c:v>
              </c:pt>
              <c:pt idx="414">
                <c:v>0.40348015961229922</c:v>
              </c:pt>
              <c:pt idx="415">
                <c:v>0.40612200262456755</c:v>
              </c:pt>
              <c:pt idx="416">
                <c:v>0.41046091604317425</c:v>
              </c:pt>
              <c:pt idx="417">
                <c:v>0.4028675323523907</c:v>
              </c:pt>
              <c:pt idx="418">
                <c:v>0.40281081666033236</c:v>
              </c:pt>
              <c:pt idx="419">
                <c:v>0.40281081666033236</c:v>
              </c:pt>
              <c:pt idx="420">
                <c:v>0.40095696322019947</c:v>
              </c:pt>
              <c:pt idx="421">
                <c:v>0.40313399831939001</c:v>
              </c:pt>
              <c:pt idx="422">
                <c:v>0.42030940039779208</c:v>
              </c:pt>
              <c:pt idx="423">
                <c:v>0.43697452422379368</c:v>
              </c:pt>
              <c:pt idx="424">
                <c:v>0.43697452422379368</c:v>
              </c:pt>
              <c:pt idx="425">
                <c:v>0.43292913080920248</c:v>
              </c:pt>
              <c:pt idx="426">
                <c:v>0.42961501127468837</c:v>
              </c:pt>
              <c:pt idx="427">
                <c:v>0.43238413864183523</c:v>
              </c:pt>
              <c:pt idx="428">
                <c:v>0.43746964569641955</c:v>
              </c:pt>
              <c:pt idx="429">
                <c:v>0.43746964569641955</c:v>
              </c:pt>
              <c:pt idx="430">
                <c:v>0.43746964569641955</c:v>
              </c:pt>
              <c:pt idx="431">
                <c:v>0.43746964569641955</c:v>
              </c:pt>
              <c:pt idx="432">
                <c:v>0.4789887918058211</c:v>
              </c:pt>
              <c:pt idx="433">
                <c:v>0.49737184698236647</c:v>
              </c:pt>
              <c:pt idx="434">
                <c:v>0.49737184698236647</c:v>
              </c:pt>
              <c:pt idx="435">
                <c:v>0.50356037646181417</c:v>
              </c:pt>
              <c:pt idx="436">
                <c:v>0.52456685834832162</c:v>
              </c:pt>
              <c:pt idx="437">
                <c:v>0.53270767884837156</c:v>
              </c:pt>
              <c:pt idx="438">
                <c:v>0.52928941756895687</c:v>
              </c:pt>
              <c:pt idx="439">
                <c:v>0.52928941756895687</c:v>
              </c:pt>
              <c:pt idx="440">
                <c:v>0.5130659590460549</c:v>
              </c:pt>
              <c:pt idx="441">
                <c:v>0.50671184582197659</c:v>
              </c:pt>
              <c:pt idx="442">
                <c:v>0.52473407185421839</c:v>
              </c:pt>
              <c:pt idx="443">
                <c:v>0.51742475555210765</c:v>
              </c:pt>
              <c:pt idx="444">
                <c:v>0.51742475555210765</c:v>
              </c:pt>
              <c:pt idx="445">
                <c:v>0.51862279305878145</c:v>
              </c:pt>
              <c:pt idx="446">
                <c:v>0.53143027196804082</c:v>
              </c:pt>
              <c:pt idx="447">
                <c:v>0.54285245380115721</c:v>
              </c:pt>
              <c:pt idx="448">
                <c:v>0.55996282840504374</c:v>
              </c:pt>
              <c:pt idx="449">
                <c:v>0.55996282840504374</c:v>
              </c:pt>
              <c:pt idx="450">
                <c:v>0.57702316933806252</c:v>
              </c:pt>
              <c:pt idx="451">
                <c:v>0.57284266871451606</c:v>
              </c:pt>
              <c:pt idx="452">
                <c:v>0.57715485404835953</c:v>
              </c:pt>
              <c:pt idx="453">
                <c:v>0.58156107660725409</c:v>
              </c:pt>
              <c:pt idx="454">
                <c:v>0.58156107660725409</c:v>
              </c:pt>
              <c:pt idx="455">
                <c:v>0.55733043800811877</c:v>
              </c:pt>
              <c:pt idx="456">
                <c:v>0.56295490711338636</c:v>
              </c:pt>
              <c:pt idx="457">
                <c:v>0.58073446169311338</c:v>
              </c:pt>
              <c:pt idx="458">
                <c:v>0.57665549519644155</c:v>
              </c:pt>
              <c:pt idx="459">
                <c:v>0.57665549519644155</c:v>
              </c:pt>
              <c:pt idx="460">
                <c:v>0.57254230371318271</c:v>
              </c:pt>
              <c:pt idx="461">
                <c:v>0.57338733492963012</c:v>
              </c:pt>
              <c:pt idx="462">
                <c:v>0.5786760732140912</c:v>
              </c:pt>
              <c:pt idx="463">
                <c:v>0.57651289108566206</c:v>
              </c:pt>
              <c:pt idx="464">
                <c:v>0.57651289108566206</c:v>
              </c:pt>
              <c:pt idx="465">
                <c:v>0.55787428934259986</c:v>
              </c:pt>
              <c:pt idx="466">
                <c:v>0.57191305288836047</c:v>
              </c:pt>
              <c:pt idx="467">
                <c:v>0.56502959320506885</c:v>
              </c:pt>
              <c:pt idx="468">
                <c:v>0.56698058041665811</c:v>
              </c:pt>
              <c:pt idx="469">
                <c:v>0.56698058041665811</c:v>
              </c:pt>
              <c:pt idx="470">
                <c:v>0.58397035268685693</c:v>
              </c:pt>
              <c:pt idx="471">
                <c:v>0.59030409389510963</c:v>
              </c:pt>
              <c:pt idx="472">
                <c:v>0.5885877923058318</c:v>
              </c:pt>
              <c:pt idx="473">
                <c:v>0.59030246413384369</c:v>
              </c:pt>
              <c:pt idx="474">
                <c:v>0.59030246413384369</c:v>
              </c:pt>
              <c:pt idx="475">
                <c:v>0.59030246413384369</c:v>
              </c:pt>
              <c:pt idx="476">
                <c:v>0.59030246413384369</c:v>
              </c:pt>
              <c:pt idx="477">
                <c:v>0.59030246413384369</c:v>
              </c:pt>
              <c:pt idx="478">
                <c:v>0.61282069627312707</c:v>
              </c:pt>
              <c:pt idx="479">
                <c:v>0.61282071257073967</c:v>
              </c:pt>
              <c:pt idx="480">
                <c:v>0.59412637299237847</c:v>
              </c:pt>
              <c:pt idx="481">
                <c:v>0.57721303652555744</c:v>
              </c:pt>
              <c:pt idx="482">
                <c:v>0.54845818065186536</c:v>
              </c:pt>
              <c:pt idx="483">
                <c:v>0.50199075338648091</c:v>
              </c:pt>
              <c:pt idx="484">
                <c:v>0.50199075338648091</c:v>
              </c:pt>
              <c:pt idx="485">
                <c:v>0.45543971936814787</c:v>
              </c:pt>
              <c:pt idx="486">
                <c:v>0.47399031400284364</c:v>
              </c:pt>
              <c:pt idx="487">
                <c:v>0.5121867028430207</c:v>
              </c:pt>
              <c:pt idx="488">
                <c:v>0.49520116795211355</c:v>
              </c:pt>
              <c:pt idx="489">
                <c:v>0.49520116795211355</c:v>
              </c:pt>
              <c:pt idx="490">
                <c:v>0.46693198093570443</c:v>
              </c:pt>
              <c:pt idx="491">
                <c:v>0.43882397730850786</c:v>
              </c:pt>
              <c:pt idx="492">
                <c:v>0.4469682203072165</c:v>
              </c:pt>
              <c:pt idx="493">
                <c:v>0.45631196759773829</c:v>
              </c:pt>
              <c:pt idx="494">
                <c:v>0.45631196759773829</c:v>
              </c:pt>
              <c:pt idx="495">
                <c:v>0.49707816400222415</c:v>
              </c:pt>
              <c:pt idx="496">
                <c:v>0.505201709032854</c:v>
              </c:pt>
              <c:pt idx="497">
                <c:v>0.49694908690995288</c:v>
              </c:pt>
              <c:pt idx="498">
                <c:v>0.48544932844057254</c:v>
              </c:pt>
              <c:pt idx="499">
                <c:v>0.48544932844057254</c:v>
              </c:pt>
              <c:pt idx="500">
                <c:v>0.47616083005696974</c:v>
              </c:pt>
              <c:pt idx="501">
                <c:v>0.47113236464669717</c:v>
              </c:pt>
              <c:pt idx="502">
                <c:v>0.47019085156329954</c:v>
              </c:pt>
              <c:pt idx="503">
                <c:v>0.46948011267517487</c:v>
              </c:pt>
              <c:pt idx="504">
                <c:v>0.46948011267517487</c:v>
              </c:pt>
              <c:pt idx="505">
                <c:v>0.44059732054209766</c:v>
              </c:pt>
              <c:pt idx="506">
                <c:v>0.44414710355568277</c:v>
              </c:pt>
              <c:pt idx="507">
                <c:v>0.4449944164379025</c:v>
              </c:pt>
              <c:pt idx="508">
                <c:v>0.45610189137054435</c:v>
              </c:pt>
              <c:pt idx="509">
                <c:v>0.45610189137054435</c:v>
              </c:pt>
              <c:pt idx="510">
                <c:v>0.41569538327747591</c:v>
              </c:pt>
              <c:pt idx="511">
                <c:v>0.42867855045121561</c:v>
              </c:pt>
              <c:pt idx="512">
                <c:v>0.42789805778090395</c:v>
              </c:pt>
              <c:pt idx="513">
                <c:v>0.42433882215197594</c:v>
              </c:pt>
              <c:pt idx="514">
                <c:v>0.42433882215197594</c:v>
              </c:pt>
              <c:pt idx="515">
                <c:v>0.44326996604229429</c:v>
              </c:pt>
              <c:pt idx="516">
                <c:v>0.44920506764487111</c:v>
              </c:pt>
              <c:pt idx="517">
                <c:v>0.4609523868505645</c:v>
              </c:pt>
              <c:pt idx="518">
                <c:v>0.46162091492189861</c:v>
              </c:pt>
              <c:pt idx="519">
                <c:v>0.46162091492189861</c:v>
              </c:pt>
              <c:pt idx="520">
                <c:v>0.47260876537761232</c:v>
              </c:pt>
              <c:pt idx="521">
                <c:v>0.47557721254759699</c:v>
              </c:pt>
              <c:pt idx="522">
                <c:v>0.45957491262849848</c:v>
              </c:pt>
              <c:pt idx="523">
                <c:v>0.45774974298664839</c:v>
              </c:pt>
              <c:pt idx="524">
                <c:v>0.45774974298664839</c:v>
              </c:pt>
              <c:pt idx="525">
                <c:v>0.45774974298664839</c:v>
              </c:pt>
              <c:pt idx="526">
                <c:v>0.45774974298664839</c:v>
              </c:pt>
              <c:pt idx="527">
                <c:v>0.45774974298664839</c:v>
              </c:pt>
              <c:pt idx="528">
                <c:v>0.45051572165502884</c:v>
              </c:pt>
              <c:pt idx="529">
                <c:v>0.45051572165502884</c:v>
              </c:pt>
              <c:pt idx="530">
                <c:v>0.45993997915209373</c:v>
              </c:pt>
              <c:pt idx="531">
                <c:v>0.46646081695368924</c:v>
              </c:pt>
              <c:pt idx="532">
                <c:v>0.48396543080783339</c:v>
              </c:pt>
              <c:pt idx="533">
                <c:v>0.51008284402467585</c:v>
              </c:pt>
              <c:pt idx="534">
                <c:v>0.51008284402467585</c:v>
              </c:pt>
              <c:pt idx="535">
                <c:v>0.50246778450905394</c:v>
              </c:pt>
              <c:pt idx="536">
                <c:v>0.50741150233349219</c:v>
              </c:pt>
              <c:pt idx="537">
                <c:v>0.51416621087676595</c:v>
              </c:pt>
              <c:pt idx="538">
                <c:v>0.50936705287662631</c:v>
              </c:pt>
              <c:pt idx="539">
                <c:v>0.50936705287662631</c:v>
              </c:pt>
              <c:pt idx="540">
                <c:v>0.52235804290444299</c:v>
              </c:pt>
              <c:pt idx="541">
                <c:v>0.5168034905574892</c:v>
              </c:pt>
              <c:pt idx="542">
                <c:v>0.51609209976485793</c:v>
              </c:pt>
              <c:pt idx="543">
                <c:v>0.51299310871746262</c:v>
              </c:pt>
              <c:pt idx="544">
                <c:v>0.51299310871746262</c:v>
              </c:pt>
              <c:pt idx="545">
                <c:v>0.5096553576445908</c:v>
              </c:pt>
              <c:pt idx="546">
                <c:v>0.50464563448887745</c:v>
              </c:pt>
              <c:pt idx="547">
                <c:v>0.50465492412809398</c:v>
              </c:pt>
              <c:pt idx="548">
                <c:v>0.50645841794510549</c:v>
              </c:pt>
              <c:pt idx="549">
                <c:v>0.50645841794510549</c:v>
              </c:pt>
              <c:pt idx="550">
                <c:v>0.49672466878361776</c:v>
              </c:pt>
              <c:pt idx="551">
                <c:v>0.49861942923152824</c:v>
              </c:pt>
              <c:pt idx="552">
                <c:v>0.50282616901145838</c:v>
              </c:pt>
              <c:pt idx="553">
                <c:v>0.50298523371102499</c:v>
              </c:pt>
              <c:pt idx="554">
                <c:v>0.50298523371102499</c:v>
              </c:pt>
              <c:pt idx="555">
                <c:v>0.51819987001024148</c:v>
              </c:pt>
              <c:pt idx="556">
                <c:v>0.54430815656399378</c:v>
              </c:pt>
              <c:pt idx="557">
                <c:v>0.53176486195596118</c:v>
              </c:pt>
              <c:pt idx="558">
                <c:v>0.5254229719413781</c:v>
              </c:pt>
              <c:pt idx="559">
                <c:v>0.5254229719413781</c:v>
              </c:pt>
              <c:pt idx="560">
                <c:v>0.51528015270211158</c:v>
              </c:pt>
              <c:pt idx="561">
                <c:v>0.51319079875903451</c:v>
              </c:pt>
              <c:pt idx="562">
                <c:v>0.50363029322012798</c:v>
              </c:pt>
              <c:pt idx="563">
                <c:v>0.48876605559311237</c:v>
              </c:pt>
              <c:pt idx="564">
                <c:v>0.48876605559311237</c:v>
              </c:pt>
              <c:pt idx="565">
                <c:v>0.46720415106713498</c:v>
              </c:pt>
              <c:pt idx="566">
                <c:v>0.4805298940589986</c:v>
              </c:pt>
              <c:pt idx="567">
                <c:v>0.47430811744972345</c:v>
              </c:pt>
              <c:pt idx="568">
                <c:v>0.4691629611328012</c:v>
              </c:pt>
              <c:pt idx="569">
                <c:v>0.4691629611328012</c:v>
              </c:pt>
              <c:pt idx="570">
                <c:v>0.46856320898689474</c:v>
              </c:pt>
              <c:pt idx="571">
                <c:v>0.4843945469491846</c:v>
              </c:pt>
              <c:pt idx="572">
                <c:v>0.47340392589931835</c:v>
              </c:pt>
              <c:pt idx="573">
                <c:v>0.48468985969059286</c:v>
              </c:pt>
              <c:pt idx="574">
                <c:v>0.48468985969059286</c:v>
              </c:pt>
              <c:pt idx="575">
                <c:v>0.47101274016976902</c:v>
              </c:pt>
              <c:pt idx="576">
                <c:v>0.47647244041103876</c:v>
              </c:pt>
              <c:pt idx="577">
                <c:v>0.46963347321031024</c:v>
              </c:pt>
              <c:pt idx="578">
                <c:v>0.46097797410244135</c:v>
              </c:pt>
              <c:pt idx="579">
                <c:v>0.46097797410244135</c:v>
              </c:pt>
              <c:pt idx="580">
                <c:v>0.40827296154350123</c:v>
              </c:pt>
              <c:pt idx="581">
                <c:v>0.40772764342388057</c:v>
              </c:pt>
              <c:pt idx="582">
                <c:v>0.38682481435389415</c:v>
              </c:pt>
              <c:pt idx="583">
                <c:v>0.38682481435389415</c:v>
              </c:pt>
              <c:pt idx="584">
                <c:v>0.38682481435389415</c:v>
              </c:pt>
              <c:pt idx="585">
                <c:v>0.36590796933701952</c:v>
              </c:pt>
              <c:pt idx="586">
                <c:v>0.41595728591293013</c:v>
              </c:pt>
              <c:pt idx="587">
                <c:v>0.43849329874762621</c:v>
              </c:pt>
              <c:pt idx="588">
                <c:v>0.42126281073843153</c:v>
              </c:pt>
              <c:pt idx="589">
                <c:v>0.42126281073843153</c:v>
              </c:pt>
              <c:pt idx="590">
                <c:v>0.38243619321667266</c:v>
              </c:pt>
              <c:pt idx="591">
                <c:v>0.39488919905056608</c:v>
              </c:pt>
              <c:pt idx="592">
                <c:v>0.38593056434721196</c:v>
              </c:pt>
              <c:pt idx="593">
                <c:v>0.38198963862977475</c:v>
              </c:pt>
              <c:pt idx="594">
                <c:v>0.38198963862977475</c:v>
              </c:pt>
              <c:pt idx="595">
                <c:v>0.37316513327861678</c:v>
              </c:pt>
              <c:pt idx="596">
                <c:v>0.40085445123656505</c:v>
              </c:pt>
              <c:pt idx="597">
                <c:v>0.41602215041131907</c:v>
              </c:pt>
              <c:pt idx="598">
                <c:v>0.44165373179475176</c:v>
              </c:pt>
              <c:pt idx="599">
                <c:v>0.44165373179475176</c:v>
              </c:pt>
              <c:pt idx="600">
                <c:v>0.43116328447743668</c:v>
              </c:pt>
              <c:pt idx="601">
                <c:v>0.4408724242438069</c:v>
              </c:pt>
              <c:pt idx="602">
                <c:v>0.44055869520009217</c:v>
              </c:pt>
              <c:pt idx="603">
                <c:v>0.43906958233130178</c:v>
              </c:pt>
              <c:pt idx="604">
                <c:v>0.43906958233130178</c:v>
              </c:pt>
              <c:pt idx="605">
                <c:v>0.46175325153670177</c:v>
              </c:pt>
              <c:pt idx="606">
                <c:v>0.47574524093412696</c:v>
              </c:pt>
              <c:pt idx="607">
                <c:v>0.47868190775942376</c:v>
              </c:pt>
              <c:pt idx="608">
                <c:v>0.47805885002741255</c:v>
              </c:pt>
              <c:pt idx="609">
                <c:v>0.47805885002741255</c:v>
              </c:pt>
              <c:pt idx="610">
                <c:v>0.50991726028004503</c:v>
              </c:pt>
              <c:pt idx="611">
                <c:v>0.51439747400041846</c:v>
              </c:pt>
              <c:pt idx="612">
                <c:v>0.52628674541238496</c:v>
              </c:pt>
              <c:pt idx="613">
                <c:v>0.51522718546096469</c:v>
              </c:pt>
              <c:pt idx="614">
                <c:v>0.51522718546096469</c:v>
              </c:pt>
              <c:pt idx="615">
                <c:v>0.53656010852906211</c:v>
              </c:pt>
              <c:pt idx="616">
                <c:v>0.53518067859347673</c:v>
              </c:pt>
              <c:pt idx="617">
                <c:v>0.52315059580812351</c:v>
              </c:pt>
              <c:pt idx="618">
                <c:v>0.52079070149488227</c:v>
              </c:pt>
              <c:pt idx="619">
                <c:v>0.52079070149488227</c:v>
              </c:pt>
              <c:pt idx="620">
                <c:v>0.51544215097195711</c:v>
              </c:pt>
              <c:pt idx="621">
                <c:v>0.51523973462271333</c:v>
              </c:pt>
              <c:pt idx="622">
                <c:v>0.51223787734677462</c:v>
              </c:pt>
              <c:pt idx="623">
                <c:v>0.51810681064194997</c:v>
              </c:pt>
              <c:pt idx="624">
                <c:v>0.51810681064194997</c:v>
              </c:pt>
              <c:pt idx="625">
                <c:v>0.50590658078042083</c:v>
              </c:pt>
              <c:pt idx="626">
                <c:v>0.50635264643893896</c:v>
              </c:pt>
              <c:pt idx="627">
                <c:v>0.52019209018186174</c:v>
              </c:pt>
              <c:pt idx="628">
                <c:v>0.51436618258411038</c:v>
              </c:pt>
              <c:pt idx="629">
                <c:v>0.51436618258411038</c:v>
              </c:pt>
              <c:pt idx="630">
                <c:v>0.51078706386773631</c:v>
              </c:pt>
              <c:pt idx="631">
                <c:v>0.47522290244835763</c:v>
              </c:pt>
              <c:pt idx="632">
                <c:v>0.474240156404929</c:v>
              </c:pt>
              <c:pt idx="633">
                <c:v>0.48558443564952825</c:v>
              </c:pt>
              <c:pt idx="634">
                <c:v>0.48558443564952825</c:v>
              </c:pt>
              <c:pt idx="635">
                <c:v>0.47534660132845086</c:v>
              </c:pt>
              <c:pt idx="636">
                <c:v>0.47045112443748782</c:v>
              </c:pt>
              <c:pt idx="637">
                <c:v>0.47233871393582771</c:v>
              </c:pt>
              <c:pt idx="638">
                <c:v>0.46069081016736324</c:v>
              </c:pt>
              <c:pt idx="639">
                <c:v>0.46069081016736324</c:v>
              </c:pt>
              <c:pt idx="640">
                <c:v>0.44809764486458947</c:v>
              </c:pt>
              <c:pt idx="641">
                <c:v>0.43527272750978341</c:v>
              </c:pt>
              <c:pt idx="642">
                <c:v>0.42754195494427183</c:v>
              </c:pt>
              <c:pt idx="643">
                <c:v>0.42858386132165815</c:v>
              </c:pt>
              <c:pt idx="644">
                <c:v>0.42858386132165815</c:v>
              </c:pt>
              <c:pt idx="645">
                <c:v>0.43088736589509424</c:v>
              </c:pt>
              <c:pt idx="646">
                <c:v>0.44454558018523205</c:v>
              </c:pt>
              <c:pt idx="647">
                <c:v>0.45201754666169469</c:v>
              </c:pt>
              <c:pt idx="648">
                <c:v>0.44808265106094192</c:v>
              </c:pt>
              <c:pt idx="649">
                <c:v>0.44808265106094192</c:v>
              </c:pt>
              <c:pt idx="650">
                <c:v>0.41765403036701554</c:v>
              </c:pt>
              <c:pt idx="651">
                <c:v>0.41466863367986395</c:v>
              </c:pt>
              <c:pt idx="652">
                <c:v>0.4079034946644875</c:v>
              </c:pt>
              <c:pt idx="653">
                <c:v>0.41618300784827822</c:v>
              </c:pt>
              <c:pt idx="654">
                <c:v>0.41618300784827822</c:v>
              </c:pt>
              <c:pt idx="655">
                <c:v>0.42816419779564985</c:v>
              </c:pt>
              <c:pt idx="656">
                <c:v>0.44167051833579207</c:v>
              </c:pt>
              <c:pt idx="657">
                <c:v>0.43415682997091842</c:v>
              </c:pt>
              <c:pt idx="658">
                <c:v>0.40852215204108022</c:v>
              </c:pt>
              <c:pt idx="659">
                <c:v>0.40852215204108022</c:v>
              </c:pt>
              <c:pt idx="660">
                <c:v>0.42625248783057246</c:v>
              </c:pt>
              <c:pt idx="661">
                <c:v>0.42701211955667895</c:v>
              </c:pt>
              <c:pt idx="662">
                <c:v>0.42564328306932286</c:v>
              </c:pt>
              <c:pt idx="663">
                <c:v>0.44170930665392394</c:v>
              </c:pt>
              <c:pt idx="664">
                <c:v>0.44170930665392394</c:v>
              </c:pt>
              <c:pt idx="665">
                <c:v>0.46307906232663409</c:v>
              </c:pt>
              <c:pt idx="666">
                <c:v>0.46750435309234151</c:v>
              </c:pt>
              <c:pt idx="667">
                <c:v>0.4623168229825021</c:v>
              </c:pt>
              <c:pt idx="668">
                <c:v>0.45230715523867193</c:v>
              </c:pt>
              <c:pt idx="669">
                <c:v>0.45230715523867193</c:v>
              </c:pt>
              <c:pt idx="670">
                <c:v>0.45060682530980123</c:v>
              </c:pt>
              <c:pt idx="671">
                <c:v>0.44867034297347974</c:v>
              </c:pt>
              <c:pt idx="672">
                <c:v>0.46031205364913319</c:v>
              </c:pt>
              <c:pt idx="673">
                <c:v>0.46629181071039993</c:v>
              </c:pt>
              <c:pt idx="674">
                <c:v>0.46629181071039993</c:v>
              </c:pt>
              <c:pt idx="675">
                <c:v>0.48551060746417618</c:v>
              </c:pt>
              <c:pt idx="676">
                <c:v>0.48510336271901533</c:v>
              </c:pt>
              <c:pt idx="677">
                <c:v>0.48415448311469533</c:v>
              </c:pt>
              <c:pt idx="678">
                <c:v>0.47463309184617386</c:v>
              </c:pt>
              <c:pt idx="679">
                <c:v>0.47463309184617386</c:v>
              </c:pt>
              <c:pt idx="680">
                <c:v>0.47202922227140487</c:v>
              </c:pt>
              <c:pt idx="681">
                <c:v>0.46981877706626007</c:v>
              </c:pt>
              <c:pt idx="682">
                <c:v>0.48304103021772948</c:v>
              </c:pt>
              <c:pt idx="683">
                <c:v>0.47873275631092449</c:v>
              </c:pt>
              <c:pt idx="684">
                <c:v>0.47873275631092449</c:v>
              </c:pt>
              <c:pt idx="685">
                <c:v>0.47926780693456905</c:v>
              </c:pt>
              <c:pt idx="686">
                <c:v>0.4798123101735563</c:v>
              </c:pt>
              <c:pt idx="687">
                <c:v>0.46567527202345271</c:v>
              </c:pt>
              <c:pt idx="688">
                <c:v>0.4491395512419758</c:v>
              </c:pt>
              <c:pt idx="689">
                <c:v>0.4491395512419758</c:v>
              </c:pt>
              <c:pt idx="690">
                <c:v>0.4491395512419758</c:v>
              </c:pt>
              <c:pt idx="691">
                <c:v>0.44118207888435657</c:v>
              </c:pt>
              <c:pt idx="692">
                <c:v>0.44824579016367361</c:v>
              </c:pt>
              <c:pt idx="693">
                <c:v>0.45708284467658022</c:v>
              </c:pt>
              <c:pt idx="694">
                <c:v>0.45708284467658022</c:v>
              </c:pt>
              <c:pt idx="695">
                <c:v>0.47242867675771372</c:v>
              </c:pt>
              <c:pt idx="696">
                <c:v>0.47647700374258384</c:v>
              </c:pt>
              <c:pt idx="697">
                <c:v>0.47194382278106373</c:v>
              </c:pt>
              <c:pt idx="698">
                <c:v>0.46711386229299579</c:v>
              </c:pt>
              <c:pt idx="699">
                <c:v>0.46711386229299579</c:v>
              </c:pt>
              <c:pt idx="700">
                <c:v>0.45388574200096876</c:v>
              </c:pt>
              <c:pt idx="701">
                <c:v>0.40405041307929035</c:v>
              </c:pt>
              <c:pt idx="702">
                <c:v>0.41916791560705002</c:v>
              </c:pt>
              <c:pt idx="703">
                <c:v>0.40588161283782509</c:v>
              </c:pt>
              <c:pt idx="704">
                <c:v>0.40588161283782509</c:v>
              </c:pt>
              <c:pt idx="705">
                <c:v>0.39912934893645025</c:v>
              </c:pt>
              <c:pt idx="706">
                <c:v>0.40295325779498525</c:v>
              </c:pt>
              <c:pt idx="707">
                <c:v>0.40330072289690699</c:v>
              </c:pt>
              <c:pt idx="708">
                <c:v>0.39822173488738666</c:v>
              </c:pt>
              <c:pt idx="709">
                <c:v>0.39822173488738666</c:v>
              </c:pt>
              <c:pt idx="710">
                <c:v>0.38781978360681801</c:v>
              </c:pt>
              <c:pt idx="711">
                <c:v>0.39434420688319882</c:v>
              </c:pt>
              <c:pt idx="712">
                <c:v>0.39161598652383001</c:v>
              </c:pt>
              <c:pt idx="713">
                <c:v>0.39752175242361787</c:v>
              </c:pt>
              <c:pt idx="714">
                <c:v>0.39752175242361787</c:v>
              </c:pt>
              <c:pt idx="715">
                <c:v>0.3902134139782667</c:v>
              </c:pt>
              <c:pt idx="716">
                <c:v>0.37310010580410147</c:v>
              </c:pt>
              <c:pt idx="717">
                <c:v>0.37703663116612018</c:v>
              </c:pt>
              <c:pt idx="718">
                <c:v>0.36903385144530487</c:v>
              </c:pt>
              <c:pt idx="719">
                <c:v>0.36903385144530487</c:v>
              </c:pt>
              <c:pt idx="720">
                <c:v>0.32918064730206043</c:v>
              </c:pt>
              <c:pt idx="721">
                <c:v>0.34828959814650506</c:v>
              </c:pt>
              <c:pt idx="722">
                <c:v>0.37157448628295131</c:v>
              </c:pt>
              <c:pt idx="723">
                <c:v>0.36836907182488265</c:v>
              </c:pt>
              <c:pt idx="724">
                <c:v>0.36836907182488265</c:v>
              </c:pt>
              <c:pt idx="725">
                <c:v>0.39281614272014975</c:v>
              </c:pt>
              <c:pt idx="726">
                <c:v>0.39765327415778806</c:v>
              </c:pt>
              <c:pt idx="727">
                <c:v>0.39860798830744071</c:v>
              </c:pt>
              <c:pt idx="728">
                <c:v>0.40380122258171114</c:v>
              </c:pt>
              <c:pt idx="729">
                <c:v>0.40380122258171114</c:v>
              </c:pt>
              <c:pt idx="730">
                <c:v>0.40380122258171114</c:v>
              </c:pt>
              <c:pt idx="731">
                <c:v>0.40380122258171114</c:v>
              </c:pt>
              <c:pt idx="732">
                <c:v>0.40822406870551964</c:v>
              </c:pt>
              <c:pt idx="733">
                <c:v>0.40675255725840254</c:v>
              </c:pt>
              <c:pt idx="734">
                <c:v>0.40675255725840254</c:v>
              </c:pt>
              <c:pt idx="735">
                <c:v>0.39611999475868775</c:v>
              </c:pt>
              <c:pt idx="736">
                <c:v>0.37962518098498865</c:v>
              </c:pt>
              <c:pt idx="737">
                <c:v>0.36390564464554975</c:v>
              </c:pt>
              <c:pt idx="738">
                <c:v>0.37906438013334043</c:v>
              </c:pt>
              <c:pt idx="739">
                <c:v>0.37906438013334043</c:v>
              </c:pt>
              <c:pt idx="740">
                <c:v>0.36821587426587388</c:v>
              </c:pt>
              <c:pt idx="741">
                <c:v>0.35387837548004608</c:v>
              </c:pt>
              <c:pt idx="742">
                <c:v>0.35992609358610705</c:v>
              </c:pt>
              <c:pt idx="743">
                <c:v>0.35537791882093939</c:v>
              </c:pt>
              <c:pt idx="744">
                <c:v>0.35537791882093939</c:v>
              </c:pt>
              <c:pt idx="745">
                <c:v>0.329174617185376</c:v>
              </c:pt>
              <c:pt idx="746">
                <c:v>0.31795582955826296</c:v>
              </c:pt>
              <c:pt idx="747">
                <c:v>0.3014592230471711</c:v>
              </c:pt>
              <c:pt idx="748">
                <c:v>0.32132060207292579</c:v>
              </c:pt>
              <c:pt idx="749">
                <c:v>0.32132063466815119</c:v>
              </c:pt>
              <c:pt idx="750">
                <c:v>0.31280285038726374</c:v>
              </c:pt>
              <c:pt idx="751">
                <c:v>0.31270539066355396</c:v>
              </c:pt>
              <c:pt idx="752">
                <c:v>0.31017958665342871</c:v>
              </c:pt>
              <c:pt idx="753">
                <c:v>0.310459579638936</c:v>
              </c:pt>
              <c:pt idx="754">
                <c:v>0.310459579638936</c:v>
              </c:pt>
              <c:pt idx="755">
                <c:v>0.32659014176967305</c:v>
              </c:pt>
              <c:pt idx="756">
                <c:v>0.32829112360304991</c:v>
              </c:pt>
              <c:pt idx="757">
                <c:v>0.31136751964025278</c:v>
              </c:pt>
              <c:pt idx="758">
                <c:v>0.309663604236597</c:v>
              </c:pt>
              <c:pt idx="759">
                <c:v>0.309663604236597</c:v>
              </c:pt>
              <c:pt idx="760">
                <c:v>0.34098077077277389</c:v>
              </c:pt>
              <c:pt idx="761">
                <c:v>0.34098077077277389</c:v>
              </c:pt>
              <c:pt idx="762">
                <c:v>0.32711639168248063</c:v>
              </c:pt>
              <c:pt idx="763">
                <c:v>0.33279708755142701</c:v>
              </c:pt>
              <c:pt idx="764">
                <c:v>0.33279708755142701</c:v>
              </c:pt>
              <c:pt idx="765">
                <c:v>0.34149300473869371</c:v>
              </c:pt>
              <c:pt idx="766">
                <c:v>0.34303883329954288</c:v>
              </c:pt>
              <c:pt idx="767">
                <c:v>0.35099793541842828</c:v>
              </c:pt>
              <c:pt idx="768">
                <c:v>0.35655069502798931</c:v>
              </c:pt>
              <c:pt idx="769">
                <c:v>0.35655069502798931</c:v>
              </c:pt>
              <c:pt idx="770">
                <c:v>0.36059951094123921</c:v>
              </c:pt>
              <c:pt idx="771">
                <c:v>0.36095170235083285</c:v>
              </c:pt>
              <c:pt idx="772">
                <c:v>0.36463137733732198</c:v>
              </c:pt>
              <c:pt idx="773">
                <c:v>0.36322342657958084</c:v>
              </c:pt>
              <c:pt idx="774">
                <c:v>0.36322342657958084</c:v>
              </c:pt>
              <c:pt idx="775">
                <c:v>0.35717196002260798</c:v>
              </c:pt>
              <c:pt idx="776">
                <c:v>0.35717196002260798</c:v>
              </c:pt>
              <c:pt idx="777">
                <c:v>0.35717196002260798</c:v>
              </c:pt>
              <c:pt idx="778">
                <c:v>0.35717196002260798</c:v>
              </c:pt>
              <c:pt idx="779">
                <c:v>0.35717196002260798</c:v>
              </c:pt>
              <c:pt idx="780">
                <c:v>0.36724486250356092</c:v>
              </c:pt>
              <c:pt idx="781">
                <c:v>0.38849466774708974</c:v>
              </c:pt>
              <c:pt idx="782">
                <c:v>0.39478196075925998</c:v>
              </c:pt>
              <c:pt idx="783">
                <c:v>0.38929797707512592</c:v>
              </c:pt>
              <c:pt idx="784">
                <c:v>0.38929797707512592</c:v>
              </c:pt>
              <c:pt idx="785">
                <c:v>0.39590747388959469</c:v>
              </c:pt>
              <c:pt idx="786">
                <c:v>0.41141758590634603</c:v>
              </c:pt>
              <c:pt idx="787">
                <c:v>0.41649380332171404</c:v>
              </c:pt>
              <c:pt idx="788">
                <c:v>0.41821613502767652</c:v>
              </c:pt>
              <c:pt idx="789">
                <c:v>0.41821613502767652</c:v>
              </c:pt>
              <c:pt idx="790">
                <c:v>0.41330175290602722</c:v>
              </c:pt>
              <c:pt idx="791">
                <c:v>0.42087720922288407</c:v>
              </c:pt>
              <c:pt idx="792">
                <c:v>0.42087720922288407</c:v>
              </c:pt>
              <c:pt idx="793">
                <c:v>0.42087720922288407</c:v>
              </c:pt>
              <c:pt idx="794">
                <c:v>0.42087720922288407</c:v>
              </c:pt>
              <c:pt idx="795">
                <c:v>0.40598053934667422</c:v>
              </c:pt>
              <c:pt idx="796">
                <c:v>0.41147136802812567</c:v>
              </c:pt>
              <c:pt idx="797">
                <c:v>0.41216222382880452</c:v>
              </c:pt>
              <c:pt idx="798">
                <c:v>0.40853176763254995</c:v>
              </c:pt>
              <c:pt idx="799">
                <c:v>0.40853176763254995</c:v>
              </c:pt>
              <c:pt idx="800">
                <c:v>0.40305267323221416</c:v>
              </c:pt>
              <c:pt idx="801">
                <c:v>0.40023449005095935</c:v>
              </c:pt>
              <c:pt idx="802">
                <c:v>0.39044549198255241</c:v>
              </c:pt>
              <c:pt idx="803">
                <c:v>0.38261367421854575</c:v>
              </c:pt>
              <c:pt idx="804">
                <c:v>0.38261367421854575</c:v>
              </c:pt>
              <c:pt idx="805">
                <c:v>0.3914044435114965</c:v>
              </c:pt>
              <c:pt idx="806">
                <c:v>0.38004011820332506</c:v>
              </c:pt>
              <c:pt idx="807">
                <c:v>0.37396420522736129</c:v>
              </c:pt>
              <c:pt idx="808">
                <c:v>0.36456537200604711</c:v>
              </c:pt>
              <c:pt idx="809">
                <c:v>0.36456537200604711</c:v>
              </c:pt>
              <c:pt idx="810">
                <c:v>0.36090720986826974</c:v>
              </c:pt>
              <c:pt idx="811">
                <c:v>0.36056007071860074</c:v>
              </c:pt>
              <c:pt idx="812">
                <c:v>0.3607489600493361</c:v>
              </c:pt>
              <c:pt idx="813">
                <c:v>0.36061466772101336</c:v>
              </c:pt>
              <c:pt idx="814">
                <c:v>0.36061466772101336</c:v>
              </c:pt>
              <c:pt idx="815">
                <c:v>0.33638093257547252</c:v>
              </c:pt>
              <c:pt idx="816">
                <c:v>0.34281751171961328</c:v>
              </c:pt>
              <c:pt idx="817">
                <c:v>0.34669471377154792</c:v>
              </c:pt>
              <c:pt idx="818">
                <c:v>0.35144351214856639</c:v>
              </c:pt>
              <c:pt idx="819">
                <c:v>0.35144351214856639</c:v>
              </c:pt>
              <c:pt idx="820">
                <c:v>0.34142634750291223</c:v>
              </c:pt>
              <c:pt idx="821">
                <c:v>0.34052655630792561</c:v>
              </c:pt>
              <c:pt idx="822">
                <c:v>0.33874913867117074</c:v>
              </c:pt>
              <c:pt idx="823">
                <c:v>0.3352942077632699</c:v>
              </c:pt>
              <c:pt idx="824">
                <c:v>0.3352942077632699</c:v>
              </c:pt>
              <c:pt idx="825">
                <c:v>0.3220162167765015</c:v>
              </c:pt>
              <c:pt idx="826">
                <c:v>0.31939523470843878</c:v>
              </c:pt>
              <c:pt idx="827">
                <c:v>0.32514209888478685</c:v>
              </c:pt>
              <c:pt idx="828">
                <c:v>0.33664234628254719</c:v>
              </c:pt>
              <c:pt idx="829">
                <c:v>0.33664234628254719</c:v>
              </c:pt>
              <c:pt idx="830">
                <c:v>0.33751003118059253</c:v>
              </c:pt>
              <c:pt idx="831">
                <c:v>0.33376321002994191</c:v>
              </c:pt>
              <c:pt idx="832">
                <c:v>0.33829932456174072</c:v>
              </c:pt>
              <c:pt idx="833">
                <c:v>0.34075488586129943</c:v>
              </c:pt>
              <c:pt idx="834">
                <c:v>0.34075488586129943</c:v>
              </c:pt>
              <c:pt idx="835">
                <c:v>0.33450931473753998</c:v>
              </c:pt>
              <c:pt idx="836">
                <c:v>0.33125370363247697</c:v>
              </c:pt>
              <c:pt idx="837">
                <c:v>0.32636409388207177</c:v>
              </c:pt>
              <c:pt idx="838">
                <c:v>0.32227160036689173</c:v>
              </c:pt>
              <c:pt idx="839">
                <c:v>0.32227160036689173</c:v>
              </c:pt>
              <c:pt idx="840">
                <c:v>0.30809055866260482</c:v>
              </c:pt>
              <c:pt idx="841">
                <c:v>0.31430630515519553</c:v>
              </c:pt>
              <c:pt idx="842">
                <c:v>0.313763431677474</c:v>
              </c:pt>
              <c:pt idx="843">
                <c:v>0.313763431677474</c:v>
              </c:pt>
              <c:pt idx="844">
                <c:v>0.313763431677474</c:v>
              </c:pt>
              <c:pt idx="845">
                <c:v>0.29893977510598324</c:v>
              </c:pt>
              <c:pt idx="846">
                <c:v>0.30040264881839041</c:v>
              </c:pt>
              <c:pt idx="847">
                <c:v>0.29676925905185714</c:v>
              </c:pt>
              <c:pt idx="848">
                <c:v>0.28542758742528362</c:v>
              </c:pt>
              <c:pt idx="849">
                <c:v>0.28542758742528362</c:v>
              </c:pt>
              <c:pt idx="850">
                <c:v>0.25587317067446702</c:v>
              </c:pt>
              <c:pt idx="851">
                <c:v>0.26015553137714154</c:v>
              </c:pt>
              <c:pt idx="852">
                <c:v>0.24497658684965185</c:v>
              </c:pt>
              <c:pt idx="853">
                <c:v>0.25655473683592933</c:v>
              </c:pt>
              <c:pt idx="854">
                <c:v>0.25655473683592933</c:v>
              </c:pt>
              <c:pt idx="855">
                <c:v>0.2633296544189021</c:v>
              </c:pt>
              <c:pt idx="856">
                <c:v>0.31033930325750148</c:v>
              </c:pt>
              <c:pt idx="857">
                <c:v>0.29054422292004967</c:v>
              </c:pt>
              <c:pt idx="858">
                <c:v>0.29128804596187541</c:v>
              </c:pt>
              <c:pt idx="859">
                <c:v>0.29128804596187541</c:v>
              </c:pt>
              <c:pt idx="860">
                <c:v>0.27760652608563285</c:v>
              </c:pt>
              <c:pt idx="861">
                <c:v>0.26124062642807822</c:v>
              </c:pt>
              <c:pt idx="862">
                <c:v>0.25936835668563929</c:v>
              </c:pt>
              <c:pt idx="863">
                <c:v>0.23928268991445045</c:v>
              </c:pt>
              <c:pt idx="864">
                <c:v>0.23928268991445045</c:v>
              </c:pt>
              <c:pt idx="865">
                <c:v>0.23396934223487187</c:v>
              </c:pt>
              <c:pt idx="866">
                <c:v>0.25390507096958403</c:v>
              </c:pt>
              <c:pt idx="867">
                <c:v>0.24293384407878382</c:v>
              </c:pt>
              <c:pt idx="868">
                <c:v>0.25896776136644384</c:v>
              </c:pt>
              <c:pt idx="869">
                <c:v>0.25896776136644384</c:v>
              </c:pt>
              <c:pt idx="870">
                <c:v>0.27655679685416956</c:v>
              </c:pt>
              <c:pt idx="871">
                <c:v>0.26809458743245451</c:v>
              </c:pt>
              <c:pt idx="872">
                <c:v>0.26170396755601644</c:v>
              </c:pt>
              <c:pt idx="873">
                <c:v>0.27046230459977294</c:v>
              </c:pt>
              <c:pt idx="874">
                <c:v>0.27046230459977294</c:v>
              </c:pt>
              <c:pt idx="875">
                <c:v>0.25875947787664266</c:v>
              </c:pt>
              <c:pt idx="876">
                <c:v>0.25571818037806548</c:v>
              </c:pt>
              <c:pt idx="877">
                <c:v>0.27485565204466589</c:v>
              </c:pt>
              <c:pt idx="878">
                <c:v>0.27690279517095195</c:v>
              </c:pt>
              <c:pt idx="879">
                <c:v>0.27690279517095195</c:v>
              </c:pt>
              <c:pt idx="880">
                <c:v>0.26835388244988301</c:v>
              </c:pt>
              <c:pt idx="881">
                <c:v>0.27161536069550385</c:v>
              </c:pt>
              <c:pt idx="882">
                <c:v>0.27330477122389207</c:v>
              </c:pt>
              <c:pt idx="883">
                <c:v>0.27350213531321055</c:v>
              </c:pt>
              <c:pt idx="884">
                <c:v>0.27350213531321055</c:v>
              </c:pt>
              <c:pt idx="885">
                <c:v>0.26649171722729359</c:v>
              </c:pt>
              <c:pt idx="886">
                <c:v>0.26692979705560793</c:v>
              </c:pt>
              <c:pt idx="887">
                <c:v>0.26096617463087535</c:v>
              </c:pt>
              <c:pt idx="888">
                <c:v>0.27429142869435919</c:v>
              </c:pt>
              <c:pt idx="889">
                <c:v>0.27429142869435919</c:v>
              </c:pt>
              <c:pt idx="890">
                <c:v>0.26494067343039318</c:v>
              </c:pt>
              <c:pt idx="891">
                <c:v>0.26754600979030174</c:v>
              </c:pt>
              <c:pt idx="892">
                <c:v>0.26863094186511183</c:v>
              </c:pt>
              <c:pt idx="893">
                <c:v>0.26926605983049168</c:v>
              </c:pt>
              <c:pt idx="894">
                <c:v>0.26926605983049168</c:v>
              </c:pt>
              <c:pt idx="895">
                <c:v>0.28100376344471534</c:v>
              </c:pt>
              <c:pt idx="896">
                <c:v>0.29470679616966966</c:v>
              </c:pt>
              <c:pt idx="897">
                <c:v>0.30068899787283554</c:v>
              </c:pt>
              <c:pt idx="898">
                <c:v>0.29958336782994666</c:v>
              </c:pt>
              <c:pt idx="899">
                <c:v>0.29958336782994666</c:v>
              </c:pt>
              <c:pt idx="900">
                <c:v>0.29958336782994666</c:v>
              </c:pt>
              <c:pt idx="901">
                <c:v>0.29958336782994666</c:v>
              </c:pt>
              <c:pt idx="902">
                <c:v>0.31657509581366461</c:v>
              </c:pt>
              <c:pt idx="903">
                <c:v>0.31525661894942969</c:v>
              </c:pt>
              <c:pt idx="904">
                <c:v>0.31525661894942969</c:v>
              </c:pt>
              <c:pt idx="905">
                <c:v>0.29890815773742174</c:v>
              </c:pt>
              <c:pt idx="906">
                <c:v>0.28314510677217952</c:v>
              </c:pt>
              <c:pt idx="907">
                <c:v>0.29581356704544493</c:v>
              </c:pt>
              <c:pt idx="908">
                <c:v>0.30251514537144542</c:v>
              </c:pt>
              <c:pt idx="909">
                <c:v>0.30251514537144542</c:v>
              </c:pt>
              <c:pt idx="910">
                <c:v>0.30251514537144542</c:v>
              </c:pt>
              <c:pt idx="911">
                <c:v>0.32623648357494006</c:v>
              </c:pt>
              <c:pt idx="912">
                <c:v>0.32948459777817884</c:v>
              </c:pt>
              <c:pt idx="913">
                <c:v>0.33328014879068446</c:v>
              </c:pt>
              <c:pt idx="914">
                <c:v>0.33328014879068446</c:v>
              </c:pt>
              <c:pt idx="915">
                <c:v>0.35481874773055733</c:v>
              </c:pt>
              <c:pt idx="916">
                <c:v>0.36852487700191716</c:v>
              </c:pt>
              <c:pt idx="917">
                <c:v>0.36350684206374706</c:v>
              </c:pt>
              <c:pt idx="918">
                <c:v>0.38019380469071362</c:v>
              </c:pt>
              <c:pt idx="919">
                <c:v>0.38019380469071362</c:v>
              </c:pt>
              <c:pt idx="920">
                <c:v>0.39394116692210446</c:v>
              </c:pt>
              <c:pt idx="921">
                <c:v>0.38985437757135566</c:v>
              </c:pt>
              <c:pt idx="922">
                <c:v>0.38693384538259279</c:v>
              </c:pt>
              <c:pt idx="923">
                <c:v>0.38249111617133869</c:v>
              </c:pt>
              <c:pt idx="924">
                <c:v>0.38249111617133869</c:v>
              </c:pt>
              <c:pt idx="925">
                <c:v>0.39673311094697605</c:v>
              </c:pt>
              <c:pt idx="926">
                <c:v>0.40491206786065126</c:v>
              </c:pt>
              <c:pt idx="927">
                <c:v>0.41039165118936705</c:v>
              </c:pt>
              <c:pt idx="928">
                <c:v>0.411744027087936</c:v>
              </c:pt>
              <c:pt idx="929">
                <c:v>0.411744027087936</c:v>
              </c:pt>
              <c:pt idx="930">
                <c:v>0.40685914364520204</c:v>
              </c:pt>
              <c:pt idx="931">
                <c:v>0.41165341236154362</c:v>
              </c:pt>
              <c:pt idx="932">
                <c:v>0.39488479869514781</c:v>
              </c:pt>
              <c:pt idx="933">
                <c:v>0.38757629727367005</c:v>
              </c:pt>
              <c:pt idx="934">
                <c:v>0.38757629727367005</c:v>
              </c:pt>
              <c:pt idx="935">
                <c:v>0.39376955306078942</c:v>
              </c:pt>
              <c:pt idx="936">
                <c:v>0.39505184922491798</c:v>
              </c:pt>
              <c:pt idx="937">
                <c:v>0.39766908284206903</c:v>
              </c:pt>
              <c:pt idx="938">
                <c:v>0.39766908284206903</c:v>
              </c:pt>
              <c:pt idx="939">
                <c:v>0.39766908284206903</c:v>
              </c:pt>
              <c:pt idx="940">
                <c:v>0.41990619746057112</c:v>
              </c:pt>
              <c:pt idx="941">
                <c:v>0.41437266903394931</c:v>
              </c:pt>
              <c:pt idx="942">
                <c:v>0.40825910857273984</c:v>
              </c:pt>
              <c:pt idx="943">
                <c:v>0.40730977263526524</c:v>
              </c:pt>
              <c:pt idx="944">
                <c:v>0.40730977263526524</c:v>
              </c:pt>
              <c:pt idx="945">
                <c:v>0.4109614157279784</c:v>
              </c:pt>
              <c:pt idx="946">
                <c:v>0.41884228930609324</c:v>
              </c:pt>
              <c:pt idx="947">
                <c:v>0.42498942284938312</c:v>
              </c:pt>
              <c:pt idx="948">
                <c:v>0.41989315937044269</c:v>
              </c:pt>
              <c:pt idx="949">
                <c:v>0.41989315937044269</c:v>
              </c:pt>
              <c:pt idx="950">
                <c:v>0.41989315937044269</c:v>
              </c:pt>
              <c:pt idx="951">
                <c:v>0.42709083702582906</c:v>
              </c:pt>
              <c:pt idx="952">
                <c:v>0.4211293332907422</c:v>
              </c:pt>
              <c:pt idx="953">
                <c:v>0.42550377550494889</c:v>
              </c:pt>
              <c:pt idx="954">
                <c:v>0.42550377550494889</c:v>
              </c:pt>
              <c:pt idx="955">
                <c:v>0.42562991902694125</c:v>
              </c:pt>
              <c:pt idx="956">
                <c:v>0.42413119056668092</c:v>
              </c:pt>
              <c:pt idx="957">
                <c:v>0.41411467782553335</c:v>
              </c:pt>
              <c:pt idx="958">
                <c:v>0.41258498390121812</c:v>
              </c:pt>
              <c:pt idx="959">
                <c:v>0.41258498390121812</c:v>
              </c:pt>
              <c:pt idx="960">
                <c:v>0.4225974222392006</c:v>
              </c:pt>
              <c:pt idx="961">
                <c:v>0.42774176367548966</c:v>
              </c:pt>
              <c:pt idx="962">
                <c:v>0.42265527876414555</c:v>
              </c:pt>
              <c:pt idx="963">
                <c:v>0.41953673058155738</c:v>
              </c:pt>
              <c:pt idx="964">
                <c:v>0.41953673058155738</c:v>
              </c:pt>
              <c:pt idx="965">
                <c:v>0.41450011636495421</c:v>
              </c:pt>
              <c:pt idx="966">
                <c:v>0.4083158242647984</c:v>
              </c:pt>
              <c:pt idx="967">
                <c:v>0.4099460744592287</c:v>
              </c:pt>
              <c:pt idx="968">
                <c:v>0.41600927529731724</c:v>
              </c:pt>
              <c:pt idx="969">
                <c:v>0.41600927529731724</c:v>
              </c:pt>
              <c:pt idx="970">
                <c:v>0.41367447930757306</c:v>
              </c:pt>
              <c:pt idx="971">
                <c:v>0.41268342148168768</c:v>
              </c:pt>
              <c:pt idx="972">
                <c:v>0.41016723306303193</c:v>
              </c:pt>
              <c:pt idx="973">
                <c:v>0.41176325827087523</c:v>
              </c:pt>
              <c:pt idx="974">
                <c:v>0.41176325827087523</c:v>
              </c:pt>
              <c:pt idx="975">
                <c:v>0.40979367548324053</c:v>
              </c:pt>
              <c:pt idx="976">
                <c:v>0.41265180411312619</c:v>
              </c:pt>
              <c:pt idx="977">
                <c:v>0.38900315326209745</c:v>
              </c:pt>
              <c:pt idx="978">
                <c:v>0.38900315326209745</c:v>
              </c:pt>
              <c:pt idx="979">
                <c:v>0.38900315326209745</c:v>
              </c:pt>
              <c:pt idx="980">
                <c:v>0.36484764665732694</c:v>
              </c:pt>
              <c:pt idx="981">
                <c:v>0.36484764665732694</c:v>
              </c:pt>
              <c:pt idx="982">
                <c:v>0.36484764665732694</c:v>
              </c:pt>
              <c:pt idx="983">
                <c:v>0.36484764665732694</c:v>
              </c:pt>
              <c:pt idx="984">
                <c:v>0.36484764665732694</c:v>
              </c:pt>
              <c:pt idx="985">
                <c:v>0.34727213818810965</c:v>
              </c:pt>
              <c:pt idx="986">
                <c:v>0.33911648686053875</c:v>
              </c:pt>
              <c:pt idx="987">
                <c:v>0.32684145095689798</c:v>
              </c:pt>
              <c:pt idx="988">
                <c:v>0.34387066344973527</c:v>
              </c:pt>
              <c:pt idx="989">
                <c:v>0.34387066344973527</c:v>
              </c:pt>
              <c:pt idx="990">
                <c:v>0.35820278402338501</c:v>
              </c:pt>
              <c:pt idx="991">
                <c:v>0.35944270639459641</c:v>
              </c:pt>
              <c:pt idx="992">
                <c:v>0.35872088512986267</c:v>
              </c:pt>
              <c:pt idx="993">
                <c:v>0.34840645202928089</c:v>
              </c:pt>
              <c:pt idx="994">
                <c:v>0.34840656611256948</c:v>
              </c:pt>
              <c:pt idx="995">
                <c:v>0.34778812060494113</c:v>
              </c:pt>
              <c:pt idx="996">
                <c:v>0.34896301550163722</c:v>
              </c:pt>
              <c:pt idx="997">
                <c:v>0.34435013921420721</c:v>
              </c:pt>
              <c:pt idx="998">
                <c:v>0.34616324862268866</c:v>
              </c:pt>
              <c:pt idx="999">
                <c:v>0.34616324862268866</c:v>
              </c:pt>
              <c:pt idx="1000">
                <c:v>0.34400348899291822</c:v>
              </c:pt>
              <c:pt idx="1001">
                <c:v>0.34281702279123327</c:v>
              </c:pt>
              <c:pt idx="1002">
                <c:v>0.34996955605954994</c:v>
              </c:pt>
              <c:pt idx="1003">
                <c:v>0.35367155877538425</c:v>
              </c:pt>
              <c:pt idx="1004">
                <c:v>0.35367155877538425</c:v>
              </c:pt>
              <c:pt idx="1005">
                <c:v>0.39340334570430779</c:v>
              </c:pt>
              <c:pt idx="1006">
                <c:v>0.38664847418490744</c:v>
              </c:pt>
              <c:pt idx="1007">
                <c:v>0.38270347406430494</c:v>
              </c:pt>
              <c:pt idx="1008">
                <c:v>0.37910479821273868</c:v>
              </c:pt>
              <c:pt idx="1009">
                <c:v>0.37910479821273868</c:v>
              </c:pt>
              <c:pt idx="1010">
                <c:v>0.37497954649611098</c:v>
              </c:pt>
              <c:pt idx="1011">
                <c:v>0.3718243286850369</c:v>
              </c:pt>
              <c:pt idx="1012">
                <c:v>0.37345686054523974</c:v>
              </c:pt>
              <c:pt idx="1013">
                <c:v>0.36822581580959679</c:v>
              </c:pt>
              <c:pt idx="1014">
                <c:v>0.36822581580959679</c:v>
              </c:pt>
              <c:pt idx="1015">
                <c:v>0.3584840808179055</c:v>
              </c:pt>
              <c:pt idx="1016">
                <c:v>0.35360539046798256</c:v>
              </c:pt>
              <c:pt idx="1017">
                <c:v>0.35917607745147051</c:v>
              </c:pt>
              <c:pt idx="1018">
                <c:v>0.35060043664563834</c:v>
              </c:pt>
              <c:pt idx="1019">
                <c:v>0.35060043664563834</c:v>
              </c:pt>
              <c:pt idx="1020">
                <c:v>0.34168906501899965</c:v>
              </c:pt>
              <c:pt idx="1021">
                <c:v>0.34602048153578258</c:v>
              </c:pt>
              <c:pt idx="1022">
                <c:v>0.35009439577252954</c:v>
              </c:pt>
              <c:pt idx="1023">
                <c:v>0.34870502429322126</c:v>
              </c:pt>
              <c:pt idx="1024">
                <c:v>0.34870502429322126</c:v>
              </c:pt>
              <c:pt idx="1025">
                <c:v>0.35037585554317663</c:v>
              </c:pt>
              <c:pt idx="1026">
                <c:v>0.34750258643112919</c:v>
              </c:pt>
              <c:pt idx="1027">
                <c:v>0.34526639099798095</c:v>
              </c:pt>
              <c:pt idx="1028">
                <c:v>0.34498721289310641</c:v>
              </c:pt>
              <c:pt idx="1029">
                <c:v>0.34498721289310641</c:v>
              </c:pt>
              <c:pt idx="1030">
                <c:v>0.34498721289310641</c:v>
              </c:pt>
              <c:pt idx="1031">
                <c:v>0.34498721289310641</c:v>
              </c:pt>
              <c:pt idx="1032">
                <c:v>0.3378539108077292</c:v>
              </c:pt>
              <c:pt idx="1033">
                <c:v>0.34532750704545778</c:v>
              </c:pt>
              <c:pt idx="1034">
                <c:v>0.34532750704545778</c:v>
              </c:pt>
              <c:pt idx="1035">
                <c:v>0.34259048597525221</c:v>
              </c:pt>
              <c:pt idx="1036">
                <c:v>0.34181700127838455</c:v>
              </c:pt>
              <c:pt idx="1037">
                <c:v>0.32938208579454442</c:v>
              </c:pt>
              <c:pt idx="1038">
                <c:v>0.34022276880793378</c:v>
              </c:pt>
              <c:pt idx="1039">
                <c:v>0.34022276880793378</c:v>
              </c:pt>
              <c:pt idx="1040">
                <c:v>0.32933074831466391</c:v>
              </c:pt>
              <c:pt idx="1041">
                <c:v>0.32732760874256095</c:v>
              </c:pt>
              <c:pt idx="1042">
                <c:v>0.33136371251793539</c:v>
              </c:pt>
              <c:pt idx="1043">
                <c:v>0.33595100155348834</c:v>
              </c:pt>
              <c:pt idx="1044">
                <c:v>0.33595100155348834</c:v>
              </c:pt>
              <c:pt idx="1045">
                <c:v>0.34811390988202473</c:v>
              </c:pt>
              <c:pt idx="1046">
                <c:v>0.35627575430240666</c:v>
              </c:pt>
              <c:pt idx="1047">
                <c:v>0.35166401884786302</c:v>
              </c:pt>
              <c:pt idx="1048">
                <c:v>0.35761867758563248</c:v>
              </c:pt>
              <c:pt idx="1049">
                <c:v>0.3576186938832453</c:v>
              </c:pt>
              <c:pt idx="1050">
                <c:v>0.36690049394804447</c:v>
              </c:pt>
              <c:pt idx="1051">
                <c:v>0.36417602203958732</c:v>
              </c:pt>
              <c:pt idx="1052">
                <c:v>0.36467704324799666</c:v>
              </c:pt>
              <c:pt idx="1053">
                <c:v>0.36198154849485009</c:v>
              </c:pt>
              <c:pt idx="1054">
                <c:v>0.36198154849485009</c:v>
              </c:pt>
              <c:pt idx="1055">
                <c:v>0.36285314481993414</c:v>
              </c:pt>
              <c:pt idx="1056">
                <c:v>0.36559233347262365</c:v>
              </c:pt>
              <c:pt idx="1057">
                <c:v>0.36917430427121301</c:v>
              </c:pt>
              <c:pt idx="1058">
                <c:v>0.36731357323853753</c:v>
              </c:pt>
              <c:pt idx="1059">
                <c:v>0.36731357323853753</c:v>
              </c:pt>
              <c:pt idx="1060">
                <c:v>0.37837002034593947</c:v>
              </c:pt>
              <c:pt idx="1061">
                <c:v>0.37675256377744759</c:v>
              </c:pt>
              <c:pt idx="1062">
                <c:v>0.39802226840603461</c:v>
              </c:pt>
              <c:pt idx="1063">
                <c:v>0.39040170029733345</c:v>
              </c:pt>
              <c:pt idx="1064">
                <c:v>0.39040170029733345</c:v>
              </c:pt>
              <c:pt idx="1065">
                <c:v>0.33446702243268578</c:v>
              </c:pt>
              <c:pt idx="1066">
                <c:v>0.34740949446761249</c:v>
              </c:pt>
              <c:pt idx="1067">
                <c:v>0.35382829291634055</c:v>
              </c:pt>
              <c:pt idx="1068">
                <c:v>0.35855735488442697</c:v>
              </c:pt>
              <c:pt idx="1069">
                <c:v>0.35855735488442697</c:v>
              </c:pt>
              <c:pt idx="1070">
                <c:v>0.3549345911613484</c:v>
              </c:pt>
              <c:pt idx="1071">
                <c:v>0.34329982326868813</c:v>
              </c:pt>
              <c:pt idx="1072">
                <c:v>0.36528634579492247</c:v>
              </c:pt>
              <c:pt idx="1073">
                <c:v>0.3686514279642259</c:v>
              </c:pt>
              <c:pt idx="1074">
                <c:v>0.3686514279642259</c:v>
              </c:pt>
              <c:pt idx="1075">
                <c:v>0.36834969396342943</c:v>
              </c:pt>
              <c:pt idx="1076">
                <c:v>0.36426802206305609</c:v>
              </c:pt>
              <c:pt idx="1077">
                <c:v>0.36635362755522105</c:v>
              </c:pt>
              <c:pt idx="1078">
                <c:v>0.37159678141707064</c:v>
              </c:pt>
              <c:pt idx="1079">
                <c:v>0.37159678141707064</c:v>
              </c:pt>
              <c:pt idx="1080">
                <c:v>0.37265500170473009</c:v>
              </c:pt>
              <c:pt idx="1081">
                <c:v>0.37860433112315972</c:v>
              </c:pt>
              <c:pt idx="1082">
                <c:v>0.37286132948101214</c:v>
              </c:pt>
              <c:pt idx="1083">
                <c:v>0.37632167119631643</c:v>
              </c:pt>
              <c:pt idx="1084">
                <c:v>0.37632167119631643</c:v>
              </c:pt>
              <c:pt idx="1085">
                <c:v>0.37047185500079216</c:v>
              </c:pt>
              <c:pt idx="1086">
                <c:v>0.37342556912893143</c:v>
              </c:pt>
              <c:pt idx="1087">
                <c:v>0.36735772347123508</c:v>
              </c:pt>
              <c:pt idx="1088">
                <c:v>0.37040311167058992</c:v>
              </c:pt>
              <c:pt idx="1089">
                <c:v>0.37040311167058992</c:v>
              </c:pt>
              <c:pt idx="1090">
                <c:v>0.36620632973199529</c:v>
              </c:pt>
              <c:pt idx="1091">
                <c:v>0.37288147333026056</c:v>
              </c:pt>
              <c:pt idx="1092">
                <c:v>0.35669877513662285</c:v>
              </c:pt>
              <c:pt idx="1093">
                <c:v>0.35937111098217889</c:v>
              </c:pt>
              <c:pt idx="1094">
                <c:v>0.35937111098217889</c:v>
              </c:pt>
              <c:pt idx="1095">
                <c:v>0.36325074137839986</c:v>
              </c:pt>
              <c:pt idx="1096">
                <c:v>0.36363898310719844</c:v>
              </c:pt>
              <c:pt idx="1097">
                <c:v>0.36369657887034057</c:v>
              </c:pt>
              <c:pt idx="1098">
                <c:v>0.37314350634661619</c:v>
              </c:pt>
              <c:pt idx="1099">
                <c:v>0.37314350634661619</c:v>
              </c:pt>
              <c:pt idx="1100">
                <c:v>0.36689752778254014</c:v>
              </c:pt>
              <c:pt idx="1101">
                <c:v>0.36910686475002397</c:v>
              </c:pt>
              <c:pt idx="1102">
                <c:v>0.37804136268902777</c:v>
              </c:pt>
              <c:pt idx="1103">
                <c:v>0.37807721743688072</c:v>
              </c:pt>
              <c:pt idx="1104">
                <c:v>0.37807721743688072</c:v>
              </c:pt>
              <c:pt idx="1105">
                <c:v>0.36639456715822427</c:v>
              </c:pt>
              <c:pt idx="1106">
                <c:v>0.36689205178468631</c:v>
              </c:pt>
              <c:pt idx="1107">
                <c:v>0.35017127161144912</c:v>
              </c:pt>
              <c:pt idx="1108">
                <c:v>0.33991855757001277</c:v>
              </c:pt>
              <c:pt idx="1109">
                <c:v>0.33991855757001277</c:v>
              </c:pt>
              <c:pt idx="1110">
                <c:v>0.33459829970266619</c:v>
              </c:pt>
              <c:pt idx="1111">
                <c:v>0.34255450084649786</c:v>
              </c:pt>
              <c:pt idx="1112">
                <c:v>0.34071870516119307</c:v>
              </c:pt>
              <c:pt idx="1113">
                <c:v>0.34325669978558837</c:v>
              </c:pt>
              <c:pt idx="1114">
                <c:v>0.34325669978558837</c:v>
              </c:pt>
              <c:pt idx="1115">
                <c:v>0.33789744173114533</c:v>
              </c:pt>
              <c:pt idx="1116">
                <c:v>0.34445560106573336</c:v>
              </c:pt>
              <c:pt idx="1117">
                <c:v>0.34687222736864598</c:v>
              </c:pt>
              <c:pt idx="1118">
                <c:v>0.344530847143387</c:v>
              </c:pt>
              <c:pt idx="1119">
                <c:v>0.344530847143387</c:v>
              </c:pt>
              <c:pt idx="1120">
                <c:v>0.33519321145761283</c:v>
              </c:pt>
              <c:pt idx="1121">
                <c:v>0.33266167068783092</c:v>
              </c:pt>
              <c:pt idx="1122">
                <c:v>0.32477897177709814</c:v>
              </c:pt>
              <c:pt idx="1123">
                <c:v>0.32016889867904585</c:v>
              </c:pt>
              <c:pt idx="1124">
                <c:v>0.32016889867904585</c:v>
              </c:pt>
              <c:pt idx="1125">
                <c:v>0.34293804886285018</c:v>
              </c:pt>
              <c:pt idx="1126">
                <c:v>0.34062470053136717</c:v>
              </c:pt>
              <c:pt idx="1127">
                <c:v>0.34230011141048</c:v>
              </c:pt>
              <c:pt idx="1128">
                <c:v>0.34698016645729646</c:v>
              </c:pt>
              <c:pt idx="1129">
                <c:v>0.34698016645729646</c:v>
              </c:pt>
              <c:pt idx="1130">
                <c:v>0.34710215408806055</c:v>
              </c:pt>
              <c:pt idx="1131">
                <c:v>0.34988521591403199</c:v>
              </c:pt>
              <c:pt idx="1132">
                <c:v>0.3565480874099638</c:v>
              </c:pt>
              <c:pt idx="1133">
                <c:v>0.35439818783585286</c:v>
              </c:pt>
              <c:pt idx="1134">
                <c:v>0.35439818783585286</c:v>
              </c:pt>
              <c:pt idx="1135">
                <c:v>0.36823697967426927</c:v>
              </c:pt>
              <c:pt idx="1136">
                <c:v>0.36962028844166794</c:v>
              </c:pt>
              <c:pt idx="1137">
                <c:v>0.37958298646581046</c:v>
              </c:pt>
              <c:pt idx="1138">
                <c:v>0.38134262340715286</c:v>
              </c:pt>
              <c:pt idx="1139">
                <c:v>0.38134262340715286</c:v>
              </c:pt>
              <c:pt idx="1140">
                <c:v>0.39148330765916084</c:v>
              </c:pt>
              <c:pt idx="1141">
                <c:v>0.39427823414714913</c:v>
              </c:pt>
              <c:pt idx="1142">
                <c:v>0.39359784141379839</c:v>
              </c:pt>
              <c:pt idx="1143">
                <c:v>0.38606650273441345</c:v>
              </c:pt>
              <c:pt idx="1144">
                <c:v>0.38606650273441345</c:v>
              </c:pt>
              <c:pt idx="1145">
                <c:v>0.37290808733173519</c:v>
              </c:pt>
              <c:pt idx="1146">
                <c:v>0.37476797088855229</c:v>
              </c:pt>
              <c:pt idx="1147">
                <c:v>0.36949357450323239</c:v>
              </c:pt>
              <c:pt idx="1148">
                <c:v>0.3726756344823583</c:v>
              </c:pt>
              <c:pt idx="1149">
                <c:v>0.3726756344823583</c:v>
              </c:pt>
              <c:pt idx="1150">
                <c:v>0.3718650564190753</c:v>
              </c:pt>
              <c:pt idx="1151">
                <c:v>0.37254896943676075</c:v>
              </c:pt>
              <c:pt idx="1152">
                <c:v>0.37854086821945954</c:v>
              </c:pt>
              <c:pt idx="1153">
                <c:v>0.38131584642955163</c:v>
              </c:pt>
              <c:pt idx="1154">
                <c:v>0.38131584642955163</c:v>
              </c:pt>
              <c:pt idx="1155">
                <c:v>0.38441257210878699</c:v>
              </c:pt>
              <c:pt idx="1156">
                <c:v>0.38284286754539054</c:v>
              </c:pt>
              <c:pt idx="1157">
                <c:v>0.38511793278473383</c:v>
              </c:pt>
              <c:pt idx="1158">
                <c:v>0.38717992303615389</c:v>
              </c:pt>
              <c:pt idx="1159">
                <c:v>0.38717992303615389</c:v>
              </c:pt>
              <c:pt idx="1160">
                <c:v>0.37875335649332742</c:v>
              </c:pt>
              <c:pt idx="1161">
                <c:v>0.37677536413755974</c:v>
              </c:pt>
              <c:pt idx="1162">
                <c:v>0.37959121676020402</c:v>
              </c:pt>
              <c:pt idx="1163">
                <c:v>0.37967355229936484</c:v>
              </c:pt>
              <c:pt idx="1164">
                <c:v>0.37967355229936484</c:v>
              </c:pt>
              <c:pt idx="1165">
                <c:v>0.38269392366328603</c:v>
              </c:pt>
              <c:pt idx="1166">
                <c:v>0.3863801665876776</c:v>
              </c:pt>
              <c:pt idx="1167">
                <c:v>0.39161049422836336</c:v>
              </c:pt>
              <c:pt idx="1168">
                <c:v>0.39098158565340713</c:v>
              </c:pt>
              <c:pt idx="1169">
                <c:v>0.39098158565340713</c:v>
              </c:pt>
              <c:pt idx="1170">
                <c:v>0.39437496047828913</c:v>
              </c:pt>
              <c:pt idx="1171">
                <c:v>0.39623865767646893</c:v>
              </c:pt>
              <c:pt idx="1172">
                <c:v>0.39623865767646893</c:v>
              </c:pt>
              <c:pt idx="1173">
                <c:v>0.39623865767646893</c:v>
              </c:pt>
              <c:pt idx="1174">
                <c:v>0.39623865767646893</c:v>
              </c:pt>
              <c:pt idx="1175">
                <c:v>0.39970458947291543</c:v>
              </c:pt>
              <c:pt idx="1176">
                <c:v>0.40966446801006784</c:v>
              </c:pt>
              <c:pt idx="1177">
                <c:v>0.41666496084987492</c:v>
              </c:pt>
              <c:pt idx="1178">
                <c:v>0.42541296520720451</c:v>
              </c:pt>
              <c:pt idx="1179">
                <c:v>0.42541296520720451</c:v>
              </c:pt>
              <c:pt idx="1180">
                <c:v>0.40930621388856459</c:v>
              </c:pt>
              <c:pt idx="1181">
                <c:v>0.419868175130234</c:v>
              </c:pt>
              <c:pt idx="1182">
                <c:v>0.42561463186626569</c:v>
              </c:pt>
              <c:pt idx="1183">
                <c:v>0.42657615841801033</c:v>
              </c:pt>
              <c:pt idx="1184">
                <c:v>0.42657615841801033</c:v>
              </c:pt>
              <c:pt idx="1185">
                <c:v>0.43535198280015153</c:v>
              </c:pt>
              <c:pt idx="1186">
                <c:v>0.44365406817747699</c:v>
              </c:pt>
              <c:pt idx="1187">
                <c:v>0.45770243101709474</c:v>
              </c:pt>
              <c:pt idx="1188">
                <c:v>0.45939868654280036</c:v>
              </c:pt>
              <c:pt idx="1189">
                <c:v>0.45939868654280036</c:v>
              </c:pt>
              <c:pt idx="1190">
                <c:v>0.50011717983502901</c:v>
              </c:pt>
              <c:pt idx="1191">
                <c:v>0.49025150149905428</c:v>
              </c:pt>
              <c:pt idx="1192">
                <c:v>0.47599664790702789</c:v>
              </c:pt>
              <c:pt idx="1193">
                <c:v>0.47599664790702789</c:v>
              </c:pt>
              <c:pt idx="1194">
                <c:v>0.47599664790702789</c:v>
              </c:pt>
              <c:pt idx="1195">
                <c:v>0.50173871080668597</c:v>
              </c:pt>
              <c:pt idx="1196">
                <c:v>0.5094679676942202</c:v>
              </c:pt>
              <c:pt idx="1197">
                <c:v>0.50817100367869705</c:v>
              </c:pt>
              <c:pt idx="1198">
                <c:v>0.50148973217807136</c:v>
              </c:pt>
              <c:pt idx="1199">
                <c:v>0.50148973217807136</c:v>
              </c:pt>
              <c:pt idx="1200">
                <c:v>0.51234966267201321</c:v>
              </c:pt>
              <c:pt idx="1201">
                <c:v>0.51415167340627277</c:v>
              </c:pt>
              <c:pt idx="1202">
                <c:v>0.51993796150764648</c:v>
              </c:pt>
              <c:pt idx="1203">
                <c:v>0.5260117720915769</c:v>
              </c:pt>
              <c:pt idx="1204">
                <c:v>0.5260117720915769</c:v>
              </c:pt>
              <c:pt idx="1205">
                <c:v>0.52498546252950673</c:v>
              </c:pt>
              <c:pt idx="1206">
                <c:v>0.53673824143544135</c:v>
              </c:pt>
              <c:pt idx="1207">
                <c:v>0.54160363293343328</c:v>
              </c:pt>
              <c:pt idx="1208">
                <c:v>0.55541949403083635</c:v>
              </c:pt>
              <c:pt idx="1209">
                <c:v>0.55541949403083635</c:v>
              </c:pt>
              <c:pt idx="1210">
                <c:v>0.54729272207289958</c:v>
              </c:pt>
              <c:pt idx="1211">
                <c:v>0.54729272207289958</c:v>
              </c:pt>
              <c:pt idx="1212">
                <c:v>0.54729272207289958</c:v>
              </c:pt>
              <c:pt idx="1213">
                <c:v>0.54729272207289958</c:v>
              </c:pt>
              <c:pt idx="1214">
                <c:v>0.54729272207289958</c:v>
              </c:pt>
              <c:pt idx="1215">
                <c:v>0.56511354220788301</c:v>
              </c:pt>
              <c:pt idx="1216">
                <c:v>0.56271129039933698</c:v>
              </c:pt>
              <c:pt idx="1217">
                <c:v>0.55701569851241906</c:v>
              </c:pt>
              <c:pt idx="1218">
                <c:v>0.55069551691789975</c:v>
              </c:pt>
              <c:pt idx="1219">
                <c:v>0.55069551691789975</c:v>
              </c:pt>
              <c:pt idx="1220">
                <c:v>0.54350654218767414</c:v>
              </c:pt>
              <c:pt idx="1221">
                <c:v>0.52928853749787308</c:v>
              </c:pt>
              <c:pt idx="1222">
                <c:v>0.52852505953517892</c:v>
              </c:pt>
              <c:pt idx="1223">
                <c:v>0.52011157997531887</c:v>
              </c:pt>
              <c:pt idx="1224">
                <c:v>0.52011157997531887</c:v>
              </c:pt>
              <c:pt idx="1225">
                <c:v>0.50876977796784395</c:v>
              </c:pt>
              <c:pt idx="1226">
                <c:v>0.51915491011214709</c:v>
              </c:pt>
              <c:pt idx="1227">
                <c:v>0.52389665162288357</c:v>
              </c:pt>
              <c:pt idx="1228">
                <c:v>0.53700565266397504</c:v>
              </c:pt>
              <c:pt idx="1229">
                <c:v>0.53700565266397504</c:v>
              </c:pt>
              <c:pt idx="1230">
                <c:v>0.55688099874377994</c:v>
              </c:pt>
              <c:pt idx="1231">
                <c:v>0.56705854819562607</c:v>
              </c:pt>
              <c:pt idx="1232">
                <c:v>0.55734689859690589</c:v>
              </c:pt>
              <c:pt idx="1233">
                <c:v>0.55557230044714112</c:v>
              </c:pt>
              <c:pt idx="1234">
                <c:v>0.55557230044714112</c:v>
              </c:pt>
              <c:pt idx="1235">
                <c:v>0.55557230044714112</c:v>
              </c:pt>
              <c:pt idx="1236">
                <c:v>0.55557230044714112</c:v>
              </c:pt>
              <c:pt idx="1237">
                <c:v>0.54862677945483829</c:v>
              </c:pt>
              <c:pt idx="1238">
                <c:v>0.54725833411018621</c:v>
              </c:pt>
              <c:pt idx="1239">
                <c:v>0.54725833411018621</c:v>
              </c:pt>
              <c:pt idx="1240">
                <c:v>0.43436338591377766</c:v>
              </c:pt>
              <c:pt idx="1241">
                <c:v>0.48621482730723664</c:v>
              </c:pt>
              <c:pt idx="1242">
                <c:v>0.47695439341263524</c:v>
              </c:pt>
              <c:pt idx="1243">
                <c:v>0.50314529256496376</c:v>
              </c:pt>
              <c:pt idx="1244">
                <c:v>0.50314529256496376</c:v>
              </c:pt>
              <c:pt idx="1245">
                <c:v>0.49656638636945893</c:v>
              </c:pt>
              <c:pt idx="1246">
                <c:v>0.49293778810104771</c:v>
              </c:pt>
              <c:pt idx="1247">
                <c:v>0.49490755016242183</c:v>
              </c:pt>
              <c:pt idx="1248">
                <c:v>0.50675229649659981</c:v>
              </c:pt>
              <c:pt idx="1249">
                <c:v>0.50675229649659981</c:v>
              </c:pt>
              <c:pt idx="1250">
                <c:v>0.50392146636792035</c:v>
              </c:pt>
              <c:pt idx="1251">
                <c:v>0.49235459432960416</c:v>
              </c:pt>
              <c:pt idx="1252">
                <c:v>0.49649040689923574</c:v>
              </c:pt>
              <c:pt idx="1253">
                <c:v>0.49954045621581145</c:v>
              </c:pt>
              <c:pt idx="1254">
                <c:v>0.49954045621581145</c:v>
              </c:pt>
              <c:pt idx="1255">
                <c:v>0.49437437376423343</c:v>
              </c:pt>
              <c:pt idx="1256">
                <c:v>0.49666575291385007</c:v>
              </c:pt>
              <c:pt idx="1257">
                <c:v>0.51617485904194815</c:v>
              </c:pt>
              <c:pt idx="1258">
                <c:v>0.51963647197103979</c:v>
              </c:pt>
              <c:pt idx="1259">
                <c:v>0.51963647197103979</c:v>
              </c:pt>
              <c:pt idx="1260">
                <c:v>0.52695832113728636</c:v>
              </c:pt>
              <c:pt idx="1261">
                <c:v>0.52971625204453532</c:v>
              </c:pt>
              <c:pt idx="1262">
                <c:v>0.53194863383632107</c:v>
              </c:pt>
              <c:pt idx="1263">
                <c:v>0.52949026934738486</c:v>
              </c:pt>
              <c:pt idx="1264">
                <c:v>0.52949026934738486</c:v>
              </c:pt>
              <c:pt idx="1265">
                <c:v>0.53986922469648957</c:v>
              </c:pt>
              <c:pt idx="1266">
                <c:v>0.54221979677528909</c:v>
              </c:pt>
              <c:pt idx="1267">
                <c:v>0.54168228521213302</c:v>
              </c:pt>
              <c:pt idx="1268">
                <c:v>0.53977619792342324</c:v>
              </c:pt>
              <c:pt idx="1269">
                <c:v>0.53977619792342324</c:v>
              </c:pt>
              <c:pt idx="1270">
                <c:v>0.53091750018090345</c:v>
              </c:pt>
              <c:pt idx="1271">
                <c:v>0.52650493785068386</c:v>
              </c:pt>
              <c:pt idx="1272">
                <c:v>0.53345590224561534</c:v>
              </c:pt>
              <c:pt idx="1273">
                <c:v>0.53240151189693119</c:v>
              </c:pt>
              <c:pt idx="1274">
                <c:v>0.53240151189693119</c:v>
              </c:pt>
              <c:pt idx="1275">
                <c:v>0.53046137889537381</c:v>
              </c:pt>
              <c:pt idx="1276">
                <c:v>0.53791699886633793</c:v>
              </c:pt>
              <c:pt idx="1277">
                <c:v>0.55173712993825808</c:v>
              </c:pt>
              <c:pt idx="1278">
                <c:v>0.54483282560837365</c:v>
              </c:pt>
              <c:pt idx="1279">
                <c:v>0.54483282560837365</c:v>
              </c:pt>
              <c:pt idx="1280">
                <c:v>0.54927698900954169</c:v>
              </c:pt>
              <c:pt idx="1281">
                <c:v>0.54469509448377962</c:v>
              </c:pt>
              <c:pt idx="1282">
                <c:v>0.54942871978341112</c:v>
              </c:pt>
              <c:pt idx="1283">
                <c:v>0.54942871978341112</c:v>
              </c:pt>
              <c:pt idx="1284">
                <c:v>0.54942871978341112</c:v>
              </c:pt>
              <c:pt idx="1285">
                <c:v>0.54942871978341112</c:v>
              </c:pt>
              <c:pt idx="1286">
                <c:v>0.5632265394235989</c:v>
              </c:pt>
              <c:pt idx="1287">
                <c:v>0.57513082093682577</c:v>
              </c:pt>
              <c:pt idx="1288">
                <c:v>0.55509238464712718</c:v>
              </c:pt>
              <c:pt idx="1289">
                <c:v>0.55509238464712718</c:v>
              </c:pt>
              <c:pt idx="1290">
                <c:v>0.51807568220176825</c:v>
              </c:pt>
              <c:pt idx="1291">
                <c:v>0.52226022463325461</c:v>
              </c:pt>
              <c:pt idx="1292">
                <c:v>0.50245647396586746</c:v>
              </c:pt>
              <c:pt idx="1293">
                <c:v>0.52075996419740433</c:v>
              </c:pt>
              <c:pt idx="1294">
                <c:v>0.52075996419740433</c:v>
              </c:pt>
              <c:pt idx="1295">
                <c:v>0.53053703241334382</c:v>
              </c:pt>
              <c:pt idx="1296">
                <c:v>0.56788680916864576</c:v>
              </c:pt>
              <c:pt idx="1297">
                <c:v>0.57769130626669285</c:v>
              </c:pt>
              <c:pt idx="1298">
                <c:v>0.57769130626669285</c:v>
              </c:pt>
              <c:pt idx="1299">
                <c:v>0.57769130626669285</c:v>
              </c:pt>
              <c:pt idx="1300">
                <c:v>0.63140807461959736</c:v>
              </c:pt>
              <c:pt idx="1301">
                <c:v>0.62428797360047494</c:v>
              </c:pt>
              <c:pt idx="1302">
                <c:v>0.61416541229374544</c:v>
              </c:pt>
              <c:pt idx="1303">
                <c:v>0.61979925252629275</c:v>
              </c:pt>
              <c:pt idx="1304">
                <c:v>0.61979925252629275</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2.7578218722852377E-3</c:v>
              </c:pt>
              <c:pt idx="2">
                <c:v>2.2338357165510025E-3</c:v>
              </c:pt>
              <c:pt idx="3">
                <c:v>1.8684243184732718E-2</c:v>
              </c:pt>
              <c:pt idx="4">
                <c:v>1.8684243184732718E-2</c:v>
              </c:pt>
              <c:pt idx="5">
                <c:v>1.6436618358820043E-2</c:v>
              </c:pt>
              <c:pt idx="6">
                <c:v>1.5402435156713246E-2</c:v>
              </c:pt>
              <c:pt idx="7">
                <c:v>2.5620165193529942E-2</c:v>
              </c:pt>
              <c:pt idx="8">
                <c:v>1.3982156892486275E-2</c:v>
              </c:pt>
              <c:pt idx="9">
                <c:v>1.3982156892486275E-2</c:v>
              </c:pt>
              <c:pt idx="10">
                <c:v>1.7332910467312779E-2</c:v>
              </c:pt>
              <c:pt idx="11">
                <c:v>2.1704058134885074E-2</c:v>
              </c:pt>
              <c:pt idx="12">
                <c:v>2.0711242260862406E-2</c:v>
              </c:pt>
              <c:pt idx="13">
                <c:v>1.8049944154106878E-2</c:v>
              </c:pt>
              <c:pt idx="14">
                <c:v>1.8049944154106878E-2</c:v>
              </c:pt>
              <c:pt idx="15">
                <c:v>1.6409040140097364E-2</c:v>
              </c:pt>
              <c:pt idx="16">
                <c:v>1.8160257028998483E-2</c:v>
              </c:pt>
              <c:pt idx="17">
                <c:v>1.6602087671157228E-2</c:v>
              </c:pt>
              <c:pt idx="18">
                <c:v>1.6602087671157228E-2</c:v>
              </c:pt>
              <c:pt idx="19">
                <c:v>1.6602087671157228E-2</c:v>
              </c:pt>
              <c:pt idx="20">
                <c:v>1.6602087671157228E-2</c:v>
              </c:pt>
              <c:pt idx="21">
                <c:v>1.6602087671157228E-2</c:v>
              </c:pt>
              <c:pt idx="22">
                <c:v>1.2010314253802168E-2</c:v>
              </c:pt>
              <c:pt idx="23">
                <c:v>2.3151914617834723E-2</c:v>
              </c:pt>
              <c:pt idx="24">
                <c:v>2.3151914617834723E-2</c:v>
              </c:pt>
              <c:pt idx="25">
                <c:v>2.0987024448090752E-2</c:v>
              </c:pt>
              <c:pt idx="26">
                <c:v>2.8157361316032636E-2</c:v>
              </c:pt>
              <c:pt idx="27">
                <c:v>3.4265936763144378E-2</c:v>
              </c:pt>
              <c:pt idx="28">
                <c:v>3.8623295321355222E-2</c:v>
              </c:pt>
              <c:pt idx="29">
                <c:v>3.8623295321355222E-2</c:v>
              </c:pt>
              <c:pt idx="30">
                <c:v>5.1998731401938558E-2</c:v>
              </c:pt>
              <c:pt idx="31">
                <c:v>5.8796762317121942E-2</c:v>
              </c:pt>
              <c:pt idx="32">
                <c:v>6.1775209939189946E-2</c:v>
              </c:pt>
              <c:pt idx="33">
                <c:v>5.6604293928655069E-2</c:v>
              </c:pt>
              <c:pt idx="34">
                <c:v>5.6604293928655069E-2</c:v>
              </c:pt>
              <c:pt idx="35">
                <c:v>6.3278222859585398E-2</c:v>
              </c:pt>
              <c:pt idx="36">
                <c:v>6.4505453592752504E-2</c:v>
              </c:pt>
              <c:pt idx="37">
                <c:v>6.4946705092318036E-2</c:v>
              </c:pt>
              <c:pt idx="38">
                <c:v>6.4533031811475183E-2</c:v>
              </c:pt>
              <c:pt idx="39">
                <c:v>6.4533031811475183E-2</c:v>
              </c:pt>
              <c:pt idx="40">
                <c:v>5.3598268087864165E-2</c:v>
              </c:pt>
              <c:pt idx="41">
                <c:v>5.1157595730891625E-2</c:v>
              </c:pt>
              <c:pt idx="42">
                <c:v>4.9061651107954907E-2</c:v>
              </c:pt>
              <c:pt idx="43">
                <c:v>5.3653424525309967E-2</c:v>
              </c:pt>
              <c:pt idx="44">
                <c:v>5.3653424525309967E-2</c:v>
              </c:pt>
              <c:pt idx="45">
                <c:v>4.0691661725569039E-2</c:v>
              </c:pt>
              <c:pt idx="46">
                <c:v>4.3642531128914364E-2</c:v>
              </c:pt>
              <c:pt idx="47">
                <c:v>3.6720398229478368E-2</c:v>
              </c:pt>
              <c:pt idx="48">
                <c:v>4.0801974600460422E-2</c:v>
              </c:pt>
              <c:pt idx="49">
                <c:v>4.0801974600460422E-2</c:v>
              </c:pt>
              <c:pt idx="50">
                <c:v>4.3077177645095999E-2</c:v>
              </c:pt>
              <c:pt idx="51">
                <c:v>4.8523875842859221E-2</c:v>
              </c:pt>
              <c:pt idx="52">
                <c:v>5.3970574040622665E-2</c:v>
              </c:pt>
              <c:pt idx="53">
                <c:v>5.557011072654805E-2</c:v>
              </c:pt>
              <c:pt idx="54">
                <c:v>5.557011072654805E-2</c:v>
              </c:pt>
              <c:pt idx="55">
                <c:v>3.6155044745659781E-2</c:v>
              </c:pt>
              <c:pt idx="56">
                <c:v>3.8871499289860889E-2</c:v>
              </c:pt>
              <c:pt idx="57">
                <c:v>3.1770107968726258E-2</c:v>
              </c:pt>
              <c:pt idx="58">
                <c:v>2.8060837550502482E-2</c:v>
              </c:pt>
              <c:pt idx="59">
                <c:v>2.8060837550502482E-2</c:v>
              </c:pt>
              <c:pt idx="60">
                <c:v>3.8678451758800803E-2</c:v>
              </c:pt>
              <c:pt idx="61">
                <c:v>4.5766053970573983E-2</c:v>
              </c:pt>
              <c:pt idx="62">
                <c:v>5.7486796927786354E-2</c:v>
              </c:pt>
              <c:pt idx="63">
                <c:v>5.4908233477199531E-2</c:v>
              </c:pt>
              <c:pt idx="64">
                <c:v>5.4908233477199531E-2</c:v>
              </c:pt>
              <c:pt idx="65">
                <c:v>4.9282276857737672E-2</c:v>
              </c:pt>
              <c:pt idx="66">
                <c:v>5.6480191944402236E-2</c:v>
              </c:pt>
              <c:pt idx="67">
                <c:v>4.8978916451786425E-2</c:v>
              </c:pt>
              <c:pt idx="68">
                <c:v>6.0782394065167278E-2</c:v>
              </c:pt>
              <c:pt idx="69">
                <c:v>6.0782394065167278E-2</c:v>
              </c:pt>
              <c:pt idx="70">
                <c:v>6.016188414390311E-2</c:v>
              </c:pt>
              <c:pt idx="71">
                <c:v>5.7610898912039188E-2</c:v>
              </c:pt>
              <c:pt idx="72">
                <c:v>5.5459797851656667E-2</c:v>
              </c:pt>
              <c:pt idx="73">
                <c:v>5.0771500668771674E-2</c:v>
              </c:pt>
              <c:pt idx="74">
                <c:v>5.0771500668771674E-2</c:v>
              </c:pt>
              <c:pt idx="75">
                <c:v>4.6028047048441101E-2</c:v>
              </c:pt>
              <c:pt idx="76">
                <c:v>4.6386563891838151E-2</c:v>
              </c:pt>
              <c:pt idx="77">
                <c:v>4.2704871692337276E-2</c:v>
              </c:pt>
              <c:pt idx="78">
                <c:v>4.737937976586104E-2</c:v>
              </c:pt>
              <c:pt idx="79">
                <c:v>4.737937976586104E-2</c:v>
              </c:pt>
              <c:pt idx="80">
                <c:v>3.8237200259235271E-2</c:v>
              </c:pt>
              <c:pt idx="81">
                <c:v>4.6869182719488256E-2</c:v>
              </c:pt>
              <c:pt idx="82">
                <c:v>4.4331986596985562E-2</c:v>
              </c:pt>
              <c:pt idx="83">
                <c:v>2.9136388080693854E-2</c:v>
              </c:pt>
              <c:pt idx="84">
                <c:v>2.9136388080693854E-2</c:v>
              </c:pt>
              <c:pt idx="85">
                <c:v>3.0997917844486356E-2</c:v>
              </c:pt>
              <c:pt idx="86">
                <c:v>3.3535113966988828E-2</c:v>
              </c:pt>
              <c:pt idx="87">
                <c:v>3.6182622964382682E-2</c:v>
              </c:pt>
              <c:pt idx="88">
                <c:v>5.6645661256739421E-2</c:v>
              </c:pt>
              <c:pt idx="89">
                <c:v>5.6645661256739421E-2</c:v>
              </c:pt>
              <c:pt idx="90">
                <c:v>6.9414376525420041E-2</c:v>
              </c:pt>
              <c:pt idx="91">
                <c:v>7.3868258849160817E-2</c:v>
              </c:pt>
              <c:pt idx="92">
                <c:v>7.4985176707436541E-2</c:v>
              </c:pt>
              <c:pt idx="93">
                <c:v>9.3545317907916203E-2</c:v>
              </c:pt>
              <c:pt idx="94">
                <c:v>9.3545317907916203E-2</c:v>
              </c:pt>
              <c:pt idx="95">
                <c:v>8.9601632630548433E-2</c:v>
              </c:pt>
              <c:pt idx="96">
                <c:v>8.1810785841342382E-2</c:v>
              </c:pt>
              <c:pt idx="97">
                <c:v>8.6306035493167288E-2</c:v>
              </c:pt>
              <c:pt idx="98">
                <c:v>6.1292591111540062E-2</c:v>
              </c:pt>
              <c:pt idx="99">
                <c:v>6.1292591111540062E-2</c:v>
              </c:pt>
              <c:pt idx="100">
                <c:v>8.9436163318211248E-2</c:v>
              </c:pt>
              <c:pt idx="101">
                <c:v>7.3495952896402317E-2</c:v>
              </c:pt>
              <c:pt idx="102">
                <c:v>7.9218433281394329E-2</c:v>
              </c:pt>
              <c:pt idx="103">
                <c:v>7.715006687718029E-2</c:v>
              </c:pt>
              <c:pt idx="104">
                <c:v>7.715006687718029E-2</c:v>
              </c:pt>
              <c:pt idx="105">
                <c:v>6.9483322072227294E-2</c:v>
              </c:pt>
              <c:pt idx="106">
                <c:v>8.7602211773141425E-2</c:v>
              </c:pt>
              <c:pt idx="107">
                <c:v>8.0873126404765516E-2</c:v>
              </c:pt>
              <c:pt idx="108">
                <c:v>9.2014726768798072E-2</c:v>
              </c:pt>
              <c:pt idx="109">
                <c:v>9.2014726768798072E-2</c:v>
              </c:pt>
              <c:pt idx="110">
                <c:v>0.10428703410046736</c:v>
              </c:pt>
              <c:pt idx="111">
                <c:v>9.696501702954996E-2</c:v>
              </c:pt>
              <c:pt idx="112">
                <c:v>9.2221563409219387E-2</c:v>
              </c:pt>
              <c:pt idx="113">
                <c:v>8.4058410667254835E-2</c:v>
              </c:pt>
              <c:pt idx="114">
                <c:v>8.4058410667254835E-2</c:v>
              </c:pt>
              <c:pt idx="115">
                <c:v>9.2869651549206234E-2</c:v>
              </c:pt>
              <c:pt idx="116">
                <c:v>9.1587264378593769E-2</c:v>
              </c:pt>
              <c:pt idx="117">
                <c:v>8.6788654320817393E-2</c:v>
              </c:pt>
              <c:pt idx="118">
                <c:v>8.6788654320817393E-2</c:v>
              </c:pt>
              <c:pt idx="119">
                <c:v>8.6788654320817393E-2</c:v>
              </c:pt>
              <c:pt idx="120">
                <c:v>9.411067139173479E-2</c:v>
              </c:pt>
              <c:pt idx="121">
                <c:v>9.3807310985783321E-2</c:v>
              </c:pt>
              <c:pt idx="122">
                <c:v>9.1463162394340936E-2</c:v>
              </c:pt>
              <c:pt idx="123">
                <c:v>9.4855283297251791E-2</c:v>
              </c:pt>
              <c:pt idx="124">
                <c:v>9.4855283297251791E-2</c:v>
              </c:pt>
              <c:pt idx="125">
                <c:v>9.6620289295514361E-2</c:v>
              </c:pt>
              <c:pt idx="126">
                <c:v>9.0235931661173829E-2</c:v>
              </c:pt>
              <c:pt idx="127">
                <c:v>9.4938017953420273E-2</c:v>
              </c:pt>
              <c:pt idx="128">
                <c:v>8.2651921512389537E-2</c:v>
              </c:pt>
              <c:pt idx="129">
                <c:v>8.2651921512389537E-2</c:v>
              </c:pt>
              <c:pt idx="130">
                <c:v>8.8622605865886994E-2</c:v>
              </c:pt>
              <c:pt idx="131">
                <c:v>0.10755505301912538</c:v>
              </c:pt>
              <c:pt idx="132">
                <c:v>0.1063554005046814</c:v>
              </c:pt>
              <c:pt idx="133">
                <c:v>0.11760731374360534</c:v>
              </c:pt>
              <c:pt idx="134">
                <c:v>0.11760731374360534</c:v>
              </c:pt>
              <c:pt idx="135">
                <c:v>0.13260986472883718</c:v>
              </c:pt>
              <c:pt idx="136">
                <c:v>0.13103790626163447</c:v>
              </c:pt>
              <c:pt idx="137">
                <c:v>0.13390604100881132</c:v>
              </c:pt>
              <c:pt idx="138">
                <c:v>0.13292701424414988</c:v>
              </c:pt>
              <c:pt idx="139">
                <c:v>0.13292701424414988</c:v>
              </c:pt>
              <c:pt idx="140">
                <c:v>0.12866617945146919</c:v>
              </c:pt>
              <c:pt idx="141">
                <c:v>0.11924821775761507</c:v>
              </c:pt>
              <c:pt idx="142">
                <c:v>0.11995146233504772</c:v>
              </c:pt>
              <c:pt idx="143">
                <c:v>0.11198135712414325</c:v>
              </c:pt>
              <c:pt idx="144">
                <c:v>0.11198135712414325</c:v>
              </c:pt>
              <c:pt idx="145">
                <c:v>0.10192909639966352</c:v>
              </c:pt>
              <c:pt idx="146">
                <c:v>9.6744391279767195E-2</c:v>
              </c:pt>
              <c:pt idx="147">
                <c:v>0.10008135574523225</c:v>
              </c:pt>
              <c:pt idx="148">
                <c:v>9.4234773375987624E-2</c:v>
              </c:pt>
              <c:pt idx="149">
                <c:v>9.4234773375987624E-2</c:v>
              </c:pt>
              <c:pt idx="150">
                <c:v>8.0390507577115633E-2</c:v>
              </c:pt>
              <c:pt idx="151">
                <c:v>8.3327587871099285E-2</c:v>
              </c:pt>
              <c:pt idx="152">
                <c:v>7.7922257001420192E-2</c:v>
              </c:pt>
              <c:pt idx="153">
                <c:v>7.3592476661932471E-2</c:v>
              </c:pt>
              <c:pt idx="154">
                <c:v>7.3592476661932471E-2</c:v>
              </c:pt>
              <c:pt idx="155">
                <c:v>7.1634423132609815E-2</c:v>
              </c:pt>
              <c:pt idx="156">
                <c:v>7.1634423132609815E-2</c:v>
              </c:pt>
              <c:pt idx="157">
                <c:v>7.7053543111650358E-2</c:v>
              </c:pt>
              <c:pt idx="158">
                <c:v>7.5647053956784838E-2</c:v>
              </c:pt>
              <c:pt idx="159">
                <c:v>7.5647053956784838E-2</c:v>
              </c:pt>
              <c:pt idx="160">
                <c:v>7.1206960742405734E-2</c:v>
              </c:pt>
              <c:pt idx="161">
                <c:v>7.0558872602418443E-2</c:v>
              </c:pt>
              <c:pt idx="162">
                <c:v>5.3239751244467115E-2</c:v>
              </c:pt>
              <c:pt idx="163">
                <c:v>4.4828394533997118E-2</c:v>
              </c:pt>
              <c:pt idx="164">
                <c:v>4.4828394533997118E-2</c:v>
              </c:pt>
              <c:pt idx="165">
                <c:v>3.2266515905737592E-2</c:v>
              </c:pt>
              <c:pt idx="166">
                <c:v>3.4748555590794261E-2</c:v>
              </c:pt>
              <c:pt idx="167">
                <c:v>3.1259910922353473E-2</c:v>
              </c:pt>
              <c:pt idx="168">
                <c:v>4.9613215482412043E-2</c:v>
              </c:pt>
              <c:pt idx="169">
                <c:v>4.9613215482412043E-2</c:v>
              </c:pt>
              <c:pt idx="170">
                <c:v>5.0936969981108859E-2</c:v>
              </c:pt>
              <c:pt idx="171">
                <c:v>3.571379324609425E-2</c:v>
              </c:pt>
              <c:pt idx="172">
                <c:v>3.2101046593400406E-2</c:v>
              </c:pt>
              <c:pt idx="173">
                <c:v>2.7164545442009747E-2</c:v>
              </c:pt>
              <c:pt idx="174">
                <c:v>2.7164545442009747E-2</c:v>
              </c:pt>
              <c:pt idx="175">
                <c:v>3.1852842624894739E-2</c:v>
              </c:pt>
              <c:pt idx="176">
                <c:v>3.9560954757932087E-2</c:v>
              </c:pt>
              <c:pt idx="177">
                <c:v>5.59286275699451E-2</c:v>
              </c:pt>
              <c:pt idx="178">
                <c:v>5.1915996745770077E-2</c:v>
              </c:pt>
              <c:pt idx="179">
                <c:v>5.1915996745770077E-2</c:v>
              </c:pt>
              <c:pt idx="180">
                <c:v>5.3970574040622665E-2</c:v>
              </c:pt>
              <c:pt idx="181">
                <c:v>5.8176252395857775E-2</c:v>
              </c:pt>
              <c:pt idx="182">
                <c:v>4.9806263013471908E-2</c:v>
              </c:pt>
              <c:pt idx="183">
                <c:v>5.941727223838611E-2</c:v>
              </c:pt>
              <c:pt idx="184">
                <c:v>5.941727223838611E-2</c:v>
              </c:pt>
              <c:pt idx="185">
                <c:v>4.8372195639883486E-2</c:v>
              </c:pt>
              <c:pt idx="186">
                <c:v>4.5945312392272397E-2</c:v>
              </c:pt>
              <c:pt idx="187">
                <c:v>5.0743922450048995E-2</c:v>
              </c:pt>
              <c:pt idx="188">
                <c:v>4.5366169799092582E-2</c:v>
              </c:pt>
              <c:pt idx="189">
                <c:v>4.5366169799092582E-2</c:v>
              </c:pt>
              <c:pt idx="190">
                <c:v>6.2974862453634151E-2</c:v>
              </c:pt>
              <c:pt idx="191">
                <c:v>7.0227933977744295E-2</c:v>
              </c:pt>
              <c:pt idx="192">
                <c:v>7.7039754002288907E-2</c:v>
              </c:pt>
              <c:pt idx="193">
                <c:v>8.0252616483501127E-2</c:v>
              </c:pt>
              <c:pt idx="194">
                <c:v>8.0252616483501127E-2</c:v>
              </c:pt>
              <c:pt idx="195">
                <c:v>7.28892320844996E-2</c:v>
              </c:pt>
              <c:pt idx="196">
                <c:v>7.3537320224486669E-2</c:v>
              </c:pt>
              <c:pt idx="197">
                <c:v>7.8584134250768711E-2</c:v>
              </c:pt>
              <c:pt idx="198">
                <c:v>8.2210670012823783E-2</c:v>
              </c:pt>
              <c:pt idx="199">
                <c:v>8.2210670012823783E-2</c:v>
              </c:pt>
              <c:pt idx="200">
                <c:v>8.2031411591125369E-2</c:v>
              </c:pt>
              <c:pt idx="201">
                <c:v>7.9535582796707027E-2</c:v>
              </c:pt>
              <c:pt idx="202">
                <c:v>9.0470346520318268E-2</c:v>
              </c:pt>
              <c:pt idx="203">
                <c:v>0.1107954937190605</c:v>
              </c:pt>
              <c:pt idx="204">
                <c:v>0.1107954937190605</c:v>
              </c:pt>
              <c:pt idx="205">
                <c:v>0.11439445126239289</c:v>
              </c:pt>
              <c:pt idx="206">
                <c:v>0.11371878490368292</c:v>
              </c:pt>
              <c:pt idx="207">
                <c:v>0.10616235297362153</c:v>
              </c:pt>
              <c:pt idx="208">
                <c:v>0.10696212131658411</c:v>
              </c:pt>
              <c:pt idx="209">
                <c:v>0.10696212131658411</c:v>
              </c:pt>
              <c:pt idx="210">
                <c:v>0.11291901656072034</c:v>
              </c:pt>
              <c:pt idx="211">
                <c:v>0.11807614346189377</c:v>
              </c:pt>
              <c:pt idx="212">
                <c:v>0.11651797410405251</c:v>
              </c:pt>
              <c:pt idx="213">
                <c:v>0.11236745218626321</c:v>
              </c:pt>
              <c:pt idx="214">
                <c:v>0.11236745218626321</c:v>
              </c:pt>
              <c:pt idx="215">
                <c:v>0.11643523944788403</c:v>
              </c:pt>
              <c:pt idx="216">
                <c:v>0.11199514623350471</c:v>
              </c:pt>
              <c:pt idx="217">
                <c:v>0.11115401056245777</c:v>
              </c:pt>
              <c:pt idx="218">
                <c:v>0.11220198287392624</c:v>
              </c:pt>
              <c:pt idx="219">
                <c:v>0.11220198287392624</c:v>
              </c:pt>
              <c:pt idx="220">
                <c:v>0.11719364046276248</c:v>
              </c:pt>
              <c:pt idx="221">
                <c:v>0.11388425421602011</c:v>
              </c:pt>
              <c:pt idx="222">
                <c:v>0.11388425421602011</c:v>
              </c:pt>
              <c:pt idx="223">
                <c:v>0.11388425421602011</c:v>
              </c:pt>
              <c:pt idx="224">
                <c:v>0.11388425421602011</c:v>
              </c:pt>
              <c:pt idx="225">
                <c:v>0.10030198149501524</c:v>
              </c:pt>
              <c:pt idx="226">
                <c:v>0.10148784490009777</c:v>
              </c:pt>
              <c:pt idx="227">
                <c:v>9.2828284221122104E-2</c:v>
              </c:pt>
              <c:pt idx="228">
                <c:v>8.9656789067994014E-2</c:v>
              </c:pt>
              <c:pt idx="229">
                <c:v>8.9656789067994014E-2</c:v>
              </c:pt>
              <c:pt idx="230">
                <c:v>7.3730367755546533E-2</c:v>
              </c:pt>
              <c:pt idx="231">
                <c:v>8.0059568952441262E-2</c:v>
              </c:pt>
              <c:pt idx="232">
                <c:v>7.9673473890321311E-2</c:v>
              </c:pt>
              <c:pt idx="233">
                <c:v>9.5696418968298724E-2</c:v>
              </c:pt>
              <c:pt idx="234">
                <c:v>9.5696418968298724E-2</c:v>
              </c:pt>
              <c:pt idx="235">
                <c:v>9.4124460501096241E-2</c:v>
              </c:pt>
              <c:pt idx="236">
                <c:v>9.7668261606982609E-2</c:v>
              </c:pt>
              <c:pt idx="237">
                <c:v>0.10453523806897302</c:v>
              </c:pt>
              <c:pt idx="238">
                <c:v>9.8550764606113894E-2</c:v>
              </c:pt>
              <c:pt idx="239">
                <c:v>9.8550764606113894E-2</c:v>
              </c:pt>
              <c:pt idx="240">
                <c:v>9.2869651549206234E-2</c:v>
              </c:pt>
              <c:pt idx="241">
                <c:v>8.6843810758263196E-2</c:v>
              </c:pt>
              <c:pt idx="242">
                <c:v>8.9312061333958415E-2</c:v>
              </c:pt>
              <c:pt idx="243">
                <c:v>9.6868493264020028E-2</c:v>
              </c:pt>
              <c:pt idx="244">
                <c:v>9.6868493264020028E-2</c:v>
              </c:pt>
              <c:pt idx="245">
                <c:v>0.10879607286165394</c:v>
              </c:pt>
              <c:pt idx="246">
                <c:v>0.10683801933233128</c:v>
              </c:pt>
              <c:pt idx="247">
                <c:v>0.10409398656940749</c:v>
              </c:pt>
              <c:pt idx="248">
                <c:v>9.8219825981439968E-2</c:v>
              </c:pt>
              <c:pt idx="249">
                <c:v>9.8219825981439968E-2</c:v>
              </c:pt>
              <c:pt idx="250">
                <c:v>9.8054356669102782E-2</c:v>
              </c:pt>
              <c:pt idx="251">
                <c:v>0.101267219150315</c:v>
              </c:pt>
              <c:pt idx="252">
                <c:v>0.10708622330083695</c:v>
              </c:pt>
              <c:pt idx="253">
                <c:v>0.10613477475489841</c:v>
              </c:pt>
              <c:pt idx="254">
                <c:v>0.10613477475489841</c:v>
              </c:pt>
              <c:pt idx="255">
                <c:v>9.7847520028681245E-2</c:v>
              </c:pt>
              <c:pt idx="256">
                <c:v>0.10579004702086281</c:v>
              </c:pt>
              <c:pt idx="257">
                <c:v>0.10088112408819505</c:v>
              </c:pt>
              <c:pt idx="258">
                <c:v>0.1075274748004027</c:v>
              </c:pt>
              <c:pt idx="259">
                <c:v>0.1075274748004027</c:v>
              </c:pt>
              <c:pt idx="260">
                <c:v>0.10475586381875579</c:v>
              </c:pt>
              <c:pt idx="261">
                <c:v>0.10329421822644469</c:v>
              </c:pt>
              <c:pt idx="262">
                <c:v>0.11184346603052919</c:v>
              </c:pt>
              <c:pt idx="263">
                <c:v>0.10832724314336528</c:v>
              </c:pt>
              <c:pt idx="264">
                <c:v>0.10832724314336528</c:v>
              </c:pt>
              <c:pt idx="265">
                <c:v>0.10231519146178347</c:v>
              </c:pt>
              <c:pt idx="266">
                <c:v>0.10252202810220479</c:v>
              </c:pt>
              <c:pt idx="267">
                <c:v>0.10683801933233128</c:v>
              </c:pt>
              <c:pt idx="268">
                <c:v>9.5613684312130243E-2</c:v>
              </c:pt>
              <c:pt idx="269">
                <c:v>9.5613684312130243E-2</c:v>
              </c:pt>
              <c:pt idx="270">
                <c:v>9.5613684312130243E-2</c:v>
              </c:pt>
              <c:pt idx="271">
                <c:v>9.5613684312130243E-2</c:v>
              </c:pt>
              <c:pt idx="272">
                <c:v>9.5613684312130243E-2</c:v>
              </c:pt>
              <c:pt idx="273">
                <c:v>9.5613684312130243E-2</c:v>
              </c:pt>
              <c:pt idx="274">
                <c:v>9.5613684312130243E-2</c:v>
              </c:pt>
              <c:pt idx="275">
                <c:v>9.9874519104810933E-2</c:v>
              </c:pt>
              <c:pt idx="276">
                <c:v>9.9902097323533834E-2</c:v>
              </c:pt>
              <c:pt idx="277">
                <c:v>0.10417672122557597</c:v>
              </c:pt>
              <c:pt idx="278">
                <c:v>0.10843755601825666</c:v>
              </c:pt>
              <c:pt idx="279">
                <c:v>0.10843755601825666</c:v>
              </c:pt>
              <c:pt idx="280">
                <c:v>0.1100784600322664</c:v>
              </c:pt>
              <c:pt idx="281">
                <c:v>0.11191241157733622</c:v>
              </c:pt>
              <c:pt idx="282">
                <c:v>0.11453234235600718</c:v>
              </c:pt>
              <c:pt idx="283">
                <c:v>0.12055818314695044</c:v>
              </c:pt>
              <c:pt idx="284">
                <c:v>0.12055818314695044</c:v>
              </c:pt>
              <c:pt idx="285">
                <c:v>0.12596351401662953</c:v>
              </c:pt>
              <c:pt idx="286">
                <c:v>0.12461218129920981</c:v>
              </c:pt>
              <c:pt idx="287">
                <c:v>0.12965899532549185</c:v>
              </c:pt>
              <c:pt idx="288">
                <c:v>0.13536768660112242</c:v>
              </c:pt>
              <c:pt idx="289">
                <c:v>0.13536768660112242</c:v>
              </c:pt>
              <c:pt idx="290">
                <c:v>0.136677651990458</c:v>
              </c:pt>
              <c:pt idx="291">
                <c:v>0.14307579873415976</c:v>
              </c:pt>
              <c:pt idx="292">
                <c:v>0.14758483749534612</c:v>
              </c:pt>
              <c:pt idx="293">
                <c:v>0.14674370182429919</c:v>
              </c:pt>
              <c:pt idx="294">
                <c:v>0.14674370182429919</c:v>
              </c:pt>
              <c:pt idx="295">
                <c:v>0.1542725555356379</c:v>
              </c:pt>
              <c:pt idx="296">
                <c:v>0.15534810606582905</c:v>
              </c:pt>
              <c:pt idx="297">
                <c:v>0.154989589222432</c:v>
              </c:pt>
              <c:pt idx="298">
                <c:v>0.15216282180333951</c:v>
              </c:pt>
              <c:pt idx="299">
                <c:v>0.15216282180333951</c:v>
              </c:pt>
              <c:pt idx="300">
                <c:v>0.15190082872547261</c:v>
              </c:pt>
              <c:pt idx="301">
                <c:v>0.15107348216378691</c:v>
              </c:pt>
              <c:pt idx="302">
                <c:v>0.15130789702293135</c:v>
              </c:pt>
              <c:pt idx="303">
                <c:v>0.14555783841921643</c:v>
              </c:pt>
              <c:pt idx="304">
                <c:v>0.14555783841921643</c:v>
              </c:pt>
              <c:pt idx="305">
                <c:v>0.14610940279367335</c:v>
              </c:pt>
              <c:pt idx="306">
                <c:v>0.1457784641689992</c:v>
              </c:pt>
              <c:pt idx="307">
                <c:v>0.14757104838598467</c:v>
              </c:pt>
              <c:pt idx="308">
                <c:v>0.14894995932212729</c:v>
              </c:pt>
              <c:pt idx="309">
                <c:v>0.14894995932212729</c:v>
              </c:pt>
              <c:pt idx="310">
                <c:v>0.14708842955833479</c:v>
              </c:pt>
              <c:pt idx="311">
                <c:v>0.15107348216378691</c:v>
              </c:pt>
              <c:pt idx="312">
                <c:v>0.14965320389956016</c:v>
              </c:pt>
              <c:pt idx="313">
                <c:v>0.16134636863804963</c:v>
              </c:pt>
              <c:pt idx="314">
                <c:v>0.16134636863804963</c:v>
              </c:pt>
              <c:pt idx="315">
                <c:v>0.15733373781387439</c:v>
              </c:pt>
              <c:pt idx="316">
                <c:v>0.15301774658374812</c:v>
              </c:pt>
              <c:pt idx="317">
                <c:v>0.15570662290922632</c:v>
              </c:pt>
              <c:pt idx="318">
                <c:v>0.16181519835633806</c:v>
              </c:pt>
              <c:pt idx="319">
                <c:v>0.16181519835633806</c:v>
              </c:pt>
              <c:pt idx="320">
                <c:v>0.1653727885715861</c:v>
              </c:pt>
              <c:pt idx="321">
                <c:v>0.17039202437914525</c:v>
              </c:pt>
              <c:pt idx="322">
                <c:v>0.17414266212545315</c:v>
              </c:pt>
              <c:pt idx="323">
                <c:v>0.18117510789978075</c:v>
              </c:pt>
              <c:pt idx="324">
                <c:v>0.18117510789978075</c:v>
              </c:pt>
              <c:pt idx="325">
                <c:v>0.18294011389804332</c:v>
              </c:pt>
              <c:pt idx="326">
                <c:v>0.18412597730312585</c:v>
              </c:pt>
              <c:pt idx="327">
                <c:v>0.19613629155692824</c:v>
              </c:pt>
              <c:pt idx="328">
                <c:v>0.18892458736090223</c:v>
              </c:pt>
              <c:pt idx="329">
                <c:v>0.18892458736090223</c:v>
              </c:pt>
              <c:pt idx="330">
                <c:v>0.19245459935742737</c:v>
              </c:pt>
              <c:pt idx="331">
                <c:v>0.19503316280801419</c:v>
              </c:pt>
              <c:pt idx="332">
                <c:v>0.19715668564967381</c:v>
              </c:pt>
              <c:pt idx="333">
                <c:v>0.20559562057886671</c:v>
              </c:pt>
              <c:pt idx="334">
                <c:v>0.20559562057886671</c:v>
              </c:pt>
              <c:pt idx="335">
                <c:v>0.2149997931633596</c:v>
              </c:pt>
              <c:pt idx="336">
                <c:v>0.219867348767943</c:v>
              </c:pt>
              <c:pt idx="337">
                <c:v>0.22652748858951188</c:v>
              </c:pt>
              <c:pt idx="338">
                <c:v>0.22765819555714883</c:v>
              </c:pt>
              <c:pt idx="339">
                <c:v>0.22765819555714883</c:v>
              </c:pt>
              <c:pt idx="340">
                <c:v>0.22138415079769991</c:v>
              </c:pt>
              <c:pt idx="341">
                <c:v>0.20992540091835465</c:v>
              </c:pt>
              <c:pt idx="342">
                <c:v>0.20587140276609528</c:v>
              </c:pt>
              <c:pt idx="343">
                <c:v>0.23023675900773566</c:v>
              </c:pt>
              <c:pt idx="344">
                <c:v>0.23023675900773566</c:v>
              </c:pt>
              <c:pt idx="345">
                <c:v>0.22397650335764796</c:v>
              </c:pt>
              <c:pt idx="346">
                <c:v>0.23273258780215378</c:v>
              </c:pt>
              <c:pt idx="347">
                <c:v>0.23691068793866599</c:v>
              </c:pt>
              <c:pt idx="348">
                <c:v>0.24512899711807612</c:v>
              </c:pt>
              <c:pt idx="349">
                <c:v>0.24512899711807612</c:v>
              </c:pt>
              <c:pt idx="350">
                <c:v>0.24966561409798538</c:v>
              </c:pt>
              <c:pt idx="351">
                <c:v>0.25096179037795951</c:v>
              </c:pt>
              <c:pt idx="352">
                <c:v>0.25231312309537923</c:v>
              </c:pt>
              <c:pt idx="353">
                <c:v>0.25578797865445879</c:v>
              </c:pt>
              <c:pt idx="354">
                <c:v>0.25578797865445879</c:v>
              </c:pt>
              <c:pt idx="355">
                <c:v>0.25018960025371961</c:v>
              </c:pt>
              <c:pt idx="356">
                <c:v>0.25089284483115226</c:v>
              </c:pt>
              <c:pt idx="357">
                <c:v>0.24847975069290262</c:v>
              </c:pt>
              <c:pt idx="358">
                <c:v>0.24814881206822847</c:v>
              </c:pt>
              <c:pt idx="359">
                <c:v>0.24814881206822847</c:v>
              </c:pt>
              <c:pt idx="360">
                <c:v>0.23197418678727533</c:v>
              </c:pt>
              <c:pt idx="361">
                <c:v>0.23056769763240981</c:v>
              </c:pt>
              <c:pt idx="362">
                <c:v>0.22917499758690574</c:v>
              </c:pt>
              <c:pt idx="363">
                <c:v>0.22949214710221866</c:v>
              </c:pt>
              <c:pt idx="364">
                <c:v>0.22949214710221866</c:v>
              </c:pt>
              <c:pt idx="365">
                <c:v>0.18580824864521994</c:v>
              </c:pt>
              <c:pt idx="366">
                <c:v>0.17811392562154404</c:v>
              </c:pt>
              <c:pt idx="367">
                <c:v>0.19489527171439991</c:v>
              </c:pt>
              <c:pt idx="368">
                <c:v>0.20920836723156033</c:v>
              </c:pt>
              <c:pt idx="369">
                <c:v>0.20920836723156033</c:v>
              </c:pt>
              <c:pt idx="370">
                <c:v>0.20391334923677285</c:v>
              </c:pt>
              <c:pt idx="371">
                <c:v>0.20440975717378418</c:v>
              </c:pt>
              <c:pt idx="372">
                <c:v>0.20595413742226398</c:v>
              </c:pt>
              <c:pt idx="373">
                <c:v>0.20745715034265921</c:v>
              </c:pt>
              <c:pt idx="374">
                <c:v>0.20745715034265921</c:v>
              </c:pt>
              <c:pt idx="375">
                <c:v>0.20998055735580023</c:v>
              </c:pt>
              <c:pt idx="376">
                <c:v>0.21593745259993646</c:v>
              </c:pt>
              <c:pt idx="377">
                <c:v>0.20556804236014381</c:v>
              </c:pt>
              <c:pt idx="378">
                <c:v>0.21093200590173877</c:v>
              </c:pt>
              <c:pt idx="379">
                <c:v>0.21093200590173877</c:v>
              </c:pt>
              <c:pt idx="380">
                <c:v>0.21024255043366735</c:v>
              </c:pt>
              <c:pt idx="381">
                <c:v>0.20909805435666917</c:v>
              </c:pt>
              <c:pt idx="382">
                <c:v>0.2138828753050841</c:v>
              </c:pt>
              <c:pt idx="383">
                <c:v>0.21771624770756048</c:v>
              </c:pt>
              <c:pt idx="384">
                <c:v>0.21771624770756048</c:v>
              </c:pt>
              <c:pt idx="385">
                <c:v>0.20734683746776805</c:v>
              </c:pt>
              <c:pt idx="386">
                <c:v>0.21469643275740813</c:v>
              </c:pt>
              <c:pt idx="387">
                <c:v>0.21626839122461061</c:v>
              </c:pt>
              <c:pt idx="388">
                <c:v>0.21144220294811156</c:v>
              </c:pt>
              <c:pt idx="389">
                <c:v>0.21144220294811156</c:v>
              </c:pt>
              <c:pt idx="390">
                <c:v>0.21613050013099655</c:v>
              </c:pt>
              <c:pt idx="391">
                <c:v>0.21961914479943734</c:v>
              </c:pt>
              <c:pt idx="392">
                <c:v>0.23503536906551203</c:v>
              </c:pt>
              <c:pt idx="393">
                <c:v>0.23713131368844875</c:v>
              </c:pt>
              <c:pt idx="394">
                <c:v>0.23713131368844875</c:v>
              </c:pt>
              <c:pt idx="395">
                <c:v>0.2444671198687276</c:v>
              </c:pt>
              <c:pt idx="396">
                <c:v>0.24435680699383622</c:v>
              </c:pt>
              <c:pt idx="397">
                <c:v>0.26146909171136645</c:v>
              </c:pt>
              <c:pt idx="398">
                <c:v>0.27893989327229352</c:v>
              </c:pt>
              <c:pt idx="399">
                <c:v>0.27893989327229352</c:v>
              </c:pt>
              <c:pt idx="400">
                <c:v>0.3040498614194509</c:v>
              </c:pt>
              <c:pt idx="401">
                <c:v>0.31237848347375241</c:v>
              </c:pt>
              <c:pt idx="402">
                <c:v>0.3140055983784007</c:v>
              </c:pt>
              <c:pt idx="403">
                <c:v>0.306256118917279</c:v>
              </c:pt>
              <c:pt idx="404">
                <c:v>0.306256118917279</c:v>
              </c:pt>
              <c:pt idx="405">
                <c:v>0.30749713875980755</c:v>
              </c:pt>
              <c:pt idx="406">
                <c:v>0.30993781111677987</c:v>
              </c:pt>
              <c:pt idx="407">
                <c:v>0.30574592187090643</c:v>
              </c:pt>
              <c:pt idx="408">
                <c:v>0.30904151900828714</c:v>
              </c:pt>
              <c:pt idx="409">
                <c:v>0.30904151900828714</c:v>
              </c:pt>
              <c:pt idx="410">
                <c:v>0.30695936349471187</c:v>
              </c:pt>
              <c:pt idx="411">
                <c:v>0.31095820520952544</c:v>
              </c:pt>
              <c:pt idx="412">
                <c:v>0.31510872712731475</c:v>
              </c:pt>
              <c:pt idx="413">
                <c:v>0.31845948070214125</c:v>
              </c:pt>
              <c:pt idx="414">
                <c:v>0.31845948070214125</c:v>
              </c:pt>
              <c:pt idx="415">
                <c:v>0.32152066298037796</c:v>
              </c:pt>
              <c:pt idx="416">
                <c:v>0.32152066298037796</c:v>
              </c:pt>
              <c:pt idx="417">
                <c:v>0.32761544931812847</c:v>
              </c:pt>
              <c:pt idx="418">
                <c:v>0.32700872850622575</c:v>
              </c:pt>
              <c:pt idx="419">
                <c:v>0.32700872850622575</c:v>
              </c:pt>
              <c:pt idx="420">
                <c:v>0.30988265467933429</c:v>
              </c:pt>
              <c:pt idx="421">
                <c:v>0.31073757945974245</c:v>
              </c:pt>
              <c:pt idx="422">
                <c:v>0.31241985080183654</c:v>
              </c:pt>
              <c:pt idx="423">
                <c:v>0.30858647839936015</c:v>
              </c:pt>
              <c:pt idx="424">
                <c:v>0.30858647839936015</c:v>
              </c:pt>
              <c:pt idx="425">
                <c:v>0.29954082265826454</c:v>
              </c:pt>
              <c:pt idx="426">
                <c:v>0.30344314060754818</c:v>
              </c:pt>
              <c:pt idx="427">
                <c:v>0.30933109030487715</c:v>
              </c:pt>
              <c:pt idx="428">
                <c:v>0.3004509038761185</c:v>
              </c:pt>
              <c:pt idx="429">
                <c:v>0.3004509038761185</c:v>
              </c:pt>
              <c:pt idx="430">
                <c:v>0.33948787247831658</c:v>
              </c:pt>
              <c:pt idx="431">
                <c:v>0.39050757711559392</c:v>
              </c:pt>
              <c:pt idx="432">
                <c:v>0.41105335006411914</c:v>
              </c:pt>
              <c:pt idx="433">
                <c:v>0.40932971139394092</c:v>
              </c:pt>
              <c:pt idx="434">
                <c:v>0.40932971139394092</c:v>
              </c:pt>
              <c:pt idx="435">
                <c:v>0.41241847189090053</c:v>
              </c:pt>
              <c:pt idx="436">
                <c:v>0.41436273631086173</c:v>
              </c:pt>
              <c:pt idx="437">
                <c:v>0.41006053419009669</c:v>
              </c:pt>
              <c:pt idx="438">
                <c:v>0.40592380138166884</c:v>
              </c:pt>
              <c:pt idx="439">
                <c:v>0.40592380138166884</c:v>
              </c:pt>
              <c:pt idx="440">
                <c:v>0.39349981384702359</c:v>
              </c:pt>
              <c:pt idx="441">
                <c:v>0.37571186277078339</c:v>
              </c:pt>
              <c:pt idx="442">
                <c:v>0.37947628962645297</c:v>
              </c:pt>
              <c:pt idx="443">
                <c:v>0.38809448297734428</c:v>
              </c:pt>
              <c:pt idx="444">
                <c:v>0.38809448297734428</c:v>
              </c:pt>
              <c:pt idx="445">
                <c:v>0.38579170171398625</c:v>
              </c:pt>
              <c:pt idx="446">
                <c:v>0.39001116917858258</c:v>
              </c:pt>
              <c:pt idx="447">
                <c:v>0.40268336068173349</c:v>
              </c:pt>
              <c:pt idx="448">
                <c:v>0.41616910963720843</c:v>
              </c:pt>
              <c:pt idx="449">
                <c:v>0.41616910963720843</c:v>
              </c:pt>
              <c:pt idx="450">
                <c:v>0.42340839205195735</c:v>
              </c:pt>
              <c:pt idx="451">
                <c:v>0.41428000165469325</c:v>
              </c:pt>
              <c:pt idx="452">
                <c:v>0.40708208656802847</c:v>
              </c:pt>
              <c:pt idx="453">
                <c:v>0.40597895781911442</c:v>
              </c:pt>
              <c:pt idx="454">
                <c:v>0.40597895781911442</c:v>
              </c:pt>
              <c:pt idx="455">
                <c:v>0.41120503026709487</c:v>
              </c:pt>
              <c:pt idx="456">
                <c:v>0.41492808979467988</c:v>
              </c:pt>
              <c:pt idx="457">
                <c:v>0.43912797672398352</c:v>
              </c:pt>
              <c:pt idx="458">
                <c:v>0.46842983411701433</c:v>
              </c:pt>
              <c:pt idx="459">
                <c:v>0.46842983411701433</c:v>
              </c:pt>
              <c:pt idx="460">
                <c:v>0.52890886777623014</c:v>
              </c:pt>
              <c:pt idx="461">
                <c:v>0.46507908054218783</c:v>
              </c:pt>
              <c:pt idx="462">
                <c:v>0.47729623143641131</c:v>
              </c:pt>
              <c:pt idx="463">
                <c:v>0.47267687980033357</c:v>
              </c:pt>
              <c:pt idx="464">
                <c:v>0.47267687980033357</c:v>
              </c:pt>
              <c:pt idx="465">
                <c:v>0.44453330759366239</c:v>
              </c:pt>
              <c:pt idx="466">
                <c:v>0.44365080459453132</c:v>
              </c:pt>
              <c:pt idx="467">
                <c:v>0.44260283228306285</c:v>
              </c:pt>
              <c:pt idx="468">
                <c:v>0.44788406116848911</c:v>
              </c:pt>
              <c:pt idx="469">
                <c:v>0.44788406116848911</c:v>
              </c:pt>
              <c:pt idx="470">
                <c:v>0.42473214655065417</c:v>
              </c:pt>
              <c:pt idx="471">
                <c:v>0.42754512486038521</c:v>
              </c:pt>
              <c:pt idx="472">
                <c:v>0.41615532052784698</c:v>
              </c:pt>
              <c:pt idx="473">
                <c:v>0.41171522731346766</c:v>
              </c:pt>
              <c:pt idx="474">
                <c:v>0.41171522731346766</c:v>
              </c:pt>
              <c:pt idx="475">
                <c:v>0.41171522731346766</c:v>
              </c:pt>
              <c:pt idx="476">
                <c:v>0.41171522731346766</c:v>
              </c:pt>
              <c:pt idx="477">
                <c:v>0.41171522731346766</c:v>
              </c:pt>
              <c:pt idx="478">
                <c:v>0.41171522731346766</c:v>
              </c:pt>
              <c:pt idx="479">
                <c:v>0.41171522731346766</c:v>
              </c:pt>
              <c:pt idx="480">
                <c:v>0.40353828546214188</c:v>
              </c:pt>
              <c:pt idx="481">
                <c:v>0.40159402104218089</c:v>
              </c:pt>
              <c:pt idx="482">
                <c:v>0.40378648943064754</c:v>
              </c:pt>
              <c:pt idx="483">
                <c:v>0.37489830531845936</c:v>
              </c:pt>
              <c:pt idx="484">
                <c:v>0.37489830531845936</c:v>
              </c:pt>
              <c:pt idx="485">
                <c:v>0.31184070820865673</c:v>
              </c:pt>
              <c:pt idx="486">
                <c:v>0.33627500999710436</c:v>
              </c:pt>
              <c:pt idx="487">
                <c:v>0.34522414197267004</c:v>
              </c:pt>
              <c:pt idx="488">
                <c:v>0.30071289695398562</c:v>
              </c:pt>
              <c:pt idx="489">
                <c:v>0.30071289695398562</c:v>
              </c:pt>
              <c:pt idx="490">
                <c:v>0.31913514706085122</c:v>
              </c:pt>
              <c:pt idx="491">
                <c:v>0.31197859930227101</c:v>
              </c:pt>
              <c:pt idx="492">
                <c:v>0.31771486879662447</c:v>
              </c:pt>
              <c:pt idx="493">
                <c:v>0.3055390852304849</c:v>
              </c:pt>
              <c:pt idx="494">
                <c:v>0.3055390852304849</c:v>
              </c:pt>
              <c:pt idx="495">
                <c:v>0.31953503123233262</c:v>
              </c:pt>
              <c:pt idx="496">
                <c:v>0.33230374650101346</c:v>
              </c:pt>
              <c:pt idx="497">
                <c:v>0.32080362929358386</c:v>
              </c:pt>
              <c:pt idx="498">
                <c:v>0.31535693109582041</c:v>
              </c:pt>
              <c:pt idx="499">
                <c:v>0.31535693109582041</c:v>
              </c:pt>
              <c:pt idx="500">
                <c:v>0.32360281849395345</c:v>
              </c:pt>
              <c:pt idx="501">
                <c:v>0.30975855269508146</c:v>
              </c:pt>
              <c:pt idx="502">
                <c:v>0.30826932888404723</c:v>
              </c:pt>
              <c:pt idx="503">
                <c:v>0.31714951531280589</c:v>
              </c:pt>
              <c:pt idx="504">
                <c:v>0.31714951531280589</c:v>
              </c:pt>
              <c:pt idx="505">
                <c:v>0.27896747149101642</c:v>
              </c:pt>
              <c:pt idx="506">
                <c:v>0.28813722921636487</c:v>
              </c:pt>
              <c:pt idx="507">
                <c:v>0.28371092511134699</c:v>
              </c:pt>
              <c:pt idx="508">
                <c:v>0.27586492188469536</c:v>
              </c:pt>
              <c:pt idx="509">
                <c:v>0.27586492188469536</c:v>
              </c:pt>
              <c:pt idx="510">
                <c:v>0.23509052550295784</c:v>
              </c:pt>
              <c:pt idx="511">
                <c:v>0.23539388590890908</c:v>
              </c:pt>
              <c:pt idx="512">
                <c:v>0.23200176500599823</c:v>
              </c:pt>
              <c:pt idx="513">
                <c:v>0.21926062795604029</c:v>
              </c:pt>
              <c:pt idx="514">
                <c:v>0.21926062795604029</c:v>
              </c:pt>
              <c:pt idx="515">
                <c:v>0.25035506956605658</c:v>
              </c:pt>
              <c:pt idx="516">
                <c:v>0.26793618400187524</c:v>
              </c:pt>
              <c:pt idx="517">
                <c:v>0.25777361040250391</c:v>
              </c:pt>
              <c:pt idx="518">
                <c:v>0.25118241612774228</c:v>
              </c:pt>
              <c:pt idx="519">
                <c:v>0.25118241612774228</c:v>
              </c:pt>
              <c:pt idx="520">
                <c:v>0.25347140828173909</c:v>
              </c:pt>
              <c:pt idx="521">
                <c:v>0.25580176776382002</c:v>
              </c:pt>
              <c:pt idx="522">
                <c:v>0.2386343266088442</c:v>
              </c:pt>
              <c:pt idx="523">
                <c:v>0.23651080376718459</c:v>
              </c:pt>
              <c:pt idx="524">
                <c:v>0.23651080376718459</c:v>
              </c:pt>
              <c:pt idx="525">
                <c:v>0.23651080376718459</c:v>
              </c:pt>
              <c:pt idx="526">
                <c:v>0.23651080376718459</c:v>
              </c:pt>
              <c:pt idx="527">
                <c:v>0.21180071979150861</c:v>
              </c:pt>
              <c:pt idx="528">
                <c:v>0.21841949228499336</c:v>
              </c:pt>
              <c:pt idx="529">
                <c:v>0.21841949228499336</c:v>
              </c:pt>
              <c:pt idx="530">
                <c:v>0.23125715310048123</c:v>
              </c:pt>
              <c:pt idx="531">
                <c:v>0.23078832338219279</c:v>
              </c:pt>
              <c:pt idx="532">
                <c:v>0.27598902386894819</c:v>
              </c:pt>
              <c:pt idx="533">
                <c:v>0.30170571282800829</c:v>
              </c:pt>
              <c:pt idx="534">
                <c:v>0.30170571282800829</c:v>
              </c:pt>
              <c:pt idx="535">
                <c:v>0.31031011706953837</c:v>
              </c:pt>
              <c:pt idx="536">
                <c:v>0.31090304877207964</c:v>
              </c:pt>
              <c:pt idx="537">
                <c:v>0.33344824257801187</c:v>
              </c:pt>
              <c:pt idx="538">
                <c:v>0.32822217013003119</c:v>
              </c:pt>
              <c:pt idx="539">
                <c:v>0.32822217013003119</c:v>
              </c:pt>
              <c:pt idx="540">
                <c:v>0.36832090015305918</c:v>
              </c:pt>
              <c:pt idx="541">
                <c:v>0.35440768880737994</c:v>
              </c:pt>
              <c:pt idx="542">
                <c:v>0.3622950593621157</c:v>
              </c:pt>
              <c:pt idx="543">
                <c:v>0.36534245253099096</c:v>
              </c:pt>
              <c:pt idx="544">
                <c:v>0.36534245253099096</c:v>
              </c:pt>
              <c:pt idx="545">
                <c:v>0.38208243129576247</c:v>
              </c:pt>
              <c:pt idx="546">
                <c:v>0.37637374002013191</c:v>
              </c:pt>
              <c:pt idx="547">
                <c:v>0.38788764633692296</c:v>
              </c:pt>
              <c:pt idx="548">
                <c:v>0.40575833206933165</c:v>
              </c:pt>
              <c:pt idx="549">
                <c:v>0.40575833206933165</c:v>
              </c:pt>
              <c:pt idx="550">
                <c:v>0.40174570124515641</c:v>
              </c:pt>
              <c:pt idx="551">
                <c:v>0.40264199335364936</c:v>
              </c:pt>
              <c:pt idx="552">
                <c:v>0.43394327160408719</c:v>
              </c:pt>
              <c:pt idx="553">
                <c:v>0.43179217054370445</c:v>
              </c:pt>
              <c:pt idx="554">
                <c:v>0.43179217054370445</c:v>
              </c:pt>
              <c:pt idx="555">
                <c:v>0.40322113594682918</c:v>
              </c:pt>
              <c:pt idx="556">
                <c:v>0.37593248852056638</c:v>
              </c:pt>
              <c:pt idx="557">
                <c:v>0.37732518856607045</c:v>
              </c:pt>
              <c:pt idx="558">
                <c:v>0.38467478385571052</c:v>
              </c:pt>
              <c:pt idx="559">
                <c:v>0.38467478385571052</c:v>
              </c:pt>
              <c:pt idx="560">
                <c:v>0.37324361219508817</c:v>
              </c:pt>
              <c:pt idx="561">
                <c:v>0.36909309027729886</c:v>
              </c:pt>
              <c:pt idx="562">
                <c:v>0.35283573034017723</c:v>
              </c:pt>
              <c:pt idx="563">
                <c:v>0.32408543732160333</c:v>
              </c:pt>
              <c:pt idx="564">
                <c:v>0.32408543732160333</c:v>
              </c:pt>
              <c:pt idx="565">
                <c:v>0.30147129796886407</c:v>
              </c:pt>
              <c:pt idx="566">
                <c:v>0.3044497455909323</c:v>
              </c:pt>
              <c:pt idx="567">
                <c:v>0.30040953654803437</c:v>
              </c:pt>
              <c:pt idx="568">
                <c:v>0.29399760069497094</c:v>
              </c:pt>
              <c:pt idx="569">
                <c:v>0.29399760069497094</c:v>
              </c:pt>
              <c:pt idx="570">
                <c:v>0.32549192647646885</c:v>
              </c:pt>
              <c:pt idx="571">
                <c:v>0.34771997076708816</c:v>
              </c:pt>
              <c:pt idx="572">
                <c:v>0.32055542532507819</c:v>
              </c:pt>
              <c:pt idx="573">
                <c:v>0.34391417658333445</c:v>
              </c:pt>
              <c:pt idx="574">
                <c:v>0.34391417658333445</c:v>
              </c:pt>
              <c:pt idx="575">
                <c:v>0.30359482081052369</c:v>
              </c:pt>
              <c:pt idx="576">
                <c:v>0.30700073082279622</c:v>
              </c:pt>
              <c:pt idx="577">
                <c:v>0.28579308062492248</c:v>
              </c:pt>
              <c:pt idx="578">
                <c:v>0.27720246549275385</c:v>
              </c:pt>
              <c:pt idx="579">
                <c:v>0.27720246549275385</c:v>
              </c:pt>
              <c:pt idx="580">
                <c:v>0.24089574054411811</c:v>
              </c:pt>
              <c:pt idx="581">
                <c:v>0.24454985452489608</c:v>
              </c:pt>
              <c:pt idx="582">
                <c:v>0.26708125922146686</c:v>
              </c:pt>
              <c:pt idx="583">
                <c:v>0.28946098371506168</c:v>
              </c:pt>
              <c:pt idx="584">
                <c:v>0.28946098371506168</c:v>
              </c:pt>
              <c:pt idx="585">
                <c:v>0.2790502061471849</c:v>
              </c:pt>
              <c:pt idx="586">
                <c:v>0.32347871650970061</c:v>
              </c:pt>
              <c:pt idx="587">
                <c:v>0.32055542532507819</c:v>
              </c:pt>
              <c:pt idx="588">
                <c:v>0.32229285310461808</c:v>
              </c:pt>
              <c:pt idx="589">
                <c:v>0.32229285310461808</c:v>
              </c:pt>
              <c:pt idx="590">
                <c:v>0.30600791494877333</c:v>
              </c:pt>
              <c:pt idx="591">
                <c:v>0.288688793590822</c:v>
              </c:pt>
              <c:pt idx="592">
                <c:v>0.30200907323395976</c:v>
              </c:pt>
              <c:pt idx="593">
                <c:v>0.28514499248493541</c:v>
              </c:pt>
              <c:pt idx="594">
                <c:v>0.28514499248493541</c:v>
              </c:pt>
              <c:pt idx="595">
                <c:v>0.27401718123026431</c:v>
              </c:pt>
              <c:pt idx="596">
                <c:v>0.28495194495387532</c:v>
              </c:pt>
              <c:pt idx="597">
                <c:v>0.27880200217867923</c:v>
              </c:pt>
              <c:pt idx="598">
                <c:v>0.27783676452337946</c:v>
              </c:pt>
              <c:pt idx="599">
                <c:v>0.27783676452337946</c:v>
              </c:pt>
              <c:pt idx="600">
                <c:v>0.26222749272624468</c:v>
              </c:pt>
              <c:pt idx="601">
                <c:v>0.25130651811199511</c:v>
              </c:pt>
              <c:pt idx="602">
                <c:v>0.235200838377849</c:v>
              </c:pt>
              <c:pt idx="603">
                <c:v>0.24282621585471786</c:v>
              </c:pt>
              <c:pt idx="604">
                <c:v>0.24282621585471786</c:v>
              </c:pt>
              <c:pt idx="605">
                <c:v>0.26661242950317821</c:v>
              </c:pt>
              <c:pt idx="606">
                <c:v>0.26448890666151859</c:v>
              </c:pt>
              <c:pt idx="607">
                <c:v>0.26884626521972943</c:v>
              </c:pt>
              <c:pt idx="608">
                <c:v>0.25679458363784291</c:v>
              </c:pt>
              <c:pt idx="609">
                <c:v>0.25679458363784291</c:v>
              </c:pt>
              <c:pt idx="610">
                <c:v>0.28827512030997915</c:v>
              </c:pt>
              <c:pt idx="611">
                <c:v>0.29216364914990134</c:v>
              </c:pt>
              <c:pt idx="612">
                <c:v>0.29588670867748634</c:v>
              </c:pt>
              <c:pt idx="613">
                <c:v>0.28195970822244587</c:v>
              </c:pt>
              <c:pt idx="614">
                <c:v>0.28195970822244587</c:v>
              </c:pt>
              <c:pt idx="615">
                <c:v>0.28200107555053022</c:v>
              </c:pt>
              <c:pt idx="616">
                <c:v>0.26191034321093198</c:v>
              </c:pt>
              <c:pt idx="617">
                <c:v>0.24849353980226407</c:v>
              </c:pt>
              <c:pt idx="618">
                <c:v>0.23893768701479567</c:v>
              </c:pt>
              <c:pt idx="619">
                <c:v>0.23893768701479567</c:v>
              </c:pt>
              <c:pt idx="620">
                <c:v>0.20205181947298012</c:v>
              </c:pt>
              <c:pt idx="621">
                <c:v>0.20400987300230278</c:v>
              </c:pt>
              <c:pt idx="622">
                <c:v>0.21035286330855874</c:v>
              </c:pt>
              <c:pt idx="623">
                <c:v>0.21053212173025737</c:v>
              </c:pt>
              <c:pt idx="624">
                <c:v>0.21053212173025737</c:v>
              </c:pt>
              <c:pt idx="625">
                <c:v>0.18667696253498978</c:v>
              </c:pt>
              <c:pt idx="626">
                <c:v>0.20753988499882792</c:v>
              </c:pt>
              <c:pt idx="627">
                <c:v>0.22506584299720078</c:v>
              </c:pt>
              <c:pt idx="628">
                <c:v>0.22775471932267899</c:v>
              </c:pt>
              <c:pt idx="629">
                <c:v>0.22775471932267899</c:v>
              </c:pt>
              <c:pt idx="630">
                <c:v>0.21988113787730446</c:v>
              </c:pt>
              <c:pt idx="631">
                <c:v>0.18146467919637055</c:v>
              </c:pt>
              <c:pt idx="632">
                <c:v>0.15543084072199753</c:v>
              </c:pt>
              <c:pt idx="633">
                <c:v>0.16162215082527798</c:v>
              </c:pt>
              <c:pt idx="634">
                <c:v>0.16162215082527798</c:v>
              </c:pt>
              <c:pt idx="635">
                <c:v>0.1546448614883964</c:v>
              </c:pt>
              <c:pt idx="636">
                <c:v>0.13067938941823742</c:v>
              </c:pt>
              <c:pt idx="637">
                <c:v>0.12113732574013025</c:v>
              </c:pt>
              <c:pt idx="638">
                <c:v>0.10915458970505099</c:v>
              </c:pt>
              <c:pt idx="639">
                <c:v>0.10915458970505099</c:v>
              </c:pt>
              <c:pt idx="640">
                <c:v>0.11723500779084683</c:v>
              </c:pt>
              <c:pt idx="641">
                <c:v>0.11555273644875275</c:v>
              </c:pt>
              <c:pt idx="642">
                <c:v>0.11957915638228922</c:v>
              </c:pt>
              <c:pt idx="643">
                <c:v>0.1174280553219067</c:v>
              </c:pt>
              <c:pt idx="644">
                <c:v>0.1174280553219067</c:v>
              </c:pt>
              <c:pt idx="645">
                <c:v>0.10026061416693088</c:v>
              </c:pt>
              <c:pt idx="646">
                <c:v>0.10083975676011092</c:v>
              </c:pt>
              <c:pt idx="647">
                <c:v>0.10368031328856464</c:v>
              </c:pt>
              <c:pt idx="648">
                <c:v>9.2290508956026418E-2</c:v>
              </c:pt>
              <c:pt idx="649">
                <c:v>9.2290508956026418E-2</c:v>
              </c:pt>
              <c:pt idx="650">
                <c:v>0.11067139173480789</c:v>
              </c:pt>
              <c:pt idx="651">
                <c:v>0.11566304932364413</c:v>
              </c:pt>
              <c:pt idx="652">
                <c:v>0.1082445084871968</c:v>
              </c:pt>
              <c:pt idx="653">
                <c:v>0.1476951503702375</c:v>
              </c:pt>
              <c:pt idx="654">
                <c:v>0.1476951503702375</c:v>
              </c:pt>
              <c:pt idx="655">
                <c:v>0.18183698514912927</c:v>
              </c:pt>
              <c:pt idx="656">
                <c:v>0.17611450476413726</c:v>
              </c:pt>
              <c:pt idx="657">
                <c:v>0.15482411991009504</c:v>
              </c:pt>
              <c:pt idx="658">
                <c:v>0.119344741523145</c:v>
              </c:pt>
              <c:pt idx="659">
                <c:v>0.119344741523145</c:v>
              </c:pt>
              <c:pt idx="660">
                <c:v>9.7061540795080115E-2</c:v>
              </c:pt>
              <c:pt idx="661">
                <c:v>7.1303484507935444E-2</c:v>
              </c:pt>
              <c:pt idx="662">
                <c:v>6.8049254698638872E-2</c:v>
              </c:pt>
              <c:pt idx="663">
                <c:v>9.5089698156396008E-2</c:v>
              </c:pt>
              <c:pt idx="664">
                <c:v>9.5089698156396008E-2</c:v>
              </c:pt>
              <c:pt idx="665">
                <c:v>0.12705285365618235</c:v>
              </c:pt>
              <c:pt idx="666">
                <c:v>0.13443002716454555</c:v>
              </c:pt>
              <c:pt idx="667">
                <c:v>0.14071786103335571</c:v>
              </c:pt>
              <c:pt idx="668">
                <c:v>0.13558831235090518</c:v>
              </c:pt>
              <c:pt idx="669">
                <c:v>0.13558831235090518</c:v>
              </c:pt>
              <c:pt idx="670">
                <c:v>0.13816687580149178</c:v>
              </c:pt>
              <c:pt idx="671">
                <c:v>0.11420140373133281</c:v>
              </c:pt>
              <c:pt idx="672">
                <c:v>9.8592131934198468E-2</c:v>
              </c:pt>
              <c:pt idx="673">
                <c:v>8.8305456350574296E-2</c:v>
              </c:pt>
              <c:pt idx="674">
                <c:v>8.8305456350574296E-2</c:v>
              </c:pt>
              <c:pt idx="675">
                <c:v>9.3269535720687857E-2</c:v>
              </c:pt>
              <c:pt idx="676">
                <c:v>7.2544504350464001E-2</c:v>
              </c:pt>
              <c:pt idx="677">
                <c:v>6.4077991202548201E-2</c:v>
              </c:pt>
              <c:pt idx="678">
                <c:v>5.1791894761517243E-2</c:v>
              </c:pt>
              <c:pt idx="679">
                <c:v>5.1791894761517243E-2</c:v>
              </c:pt>
              <c:pt idx="680">
                <c:v>4.8441141186690739E-2</c:v>
              </c:pt>
              <c:pt idx="681">
                <c:v>4.8441141186690739E-2</c:v>
              </c:pt>
              <c:pt idx="682">
                <c:v>5.3667213634671196E-2</c:v>
              </c:pt>
              <c:pt idx="683">
                <c:v>7.1634423132609815E-2</c:v>
              </c:pt>
              <c:pt idx="684">
                <c:v>7.1634423132609815E-2</c:v>
              </c:pt>
              <c:pt idx="685">
                <c:v>8.5051226541277725E-2</c:v>
              </c:pt>
              <c:pt idx="686">
                <c:v>8.5409743384674774E-2</c:v>
              </c:pt>
              <c:pt idx="687">
                <c:v>8.1714262075812449E-2</c:v>
              </c:pt>
              <c:pt idx="688">
                <c:v>5.6466402835040785E-2</c:v>
              </c:pt>
              <c:pt idx="689">
                <c:v>5.6466402835040785E-2</c:v>
              </c:pt>
              <c:pt idx="690">
                <c:v>6.6491085340797618E-2</c:v>
              </c:pt>
              <c:pt idx="691">
                <c:v>7.3592476661932471E-2</c:v>
              </c:pt>
              <c:pt idx="692">
                <c:v>6.966258049392593E-2</c:v>
              </c:pt>
              <c:pt idx="693">
                <c:v>6.7552846761627761E-2</c:v>
              </c:pt>
              <c:pt idx="694">
                <c:v>6.7552846761627761E-2</c:v>
              </c:pt>
              <c:pt idx="695">
                <c:v>7.461287075467804E-2</c:v>
              </c:pt>
              <c:pt idx="696">
                <c:v>8.1893520497511085E-2</c:v>
              </c:pt>
              <c:pt idx="697">
                <c:v>8.7864204851008543E-2</c:v>
              </c:pt>
              <c:pt idx="698">
                <c:v>8.5175328525530558E-2</c:v>
              </c:pt>
              <c:pt idx="699">
                <c:v>8.5175328525530558E-2</c:v>
              </c:pt>
              <c:pt idx="700">
                <c:v>4.9061651107954907E-2</c:v>
              </c:pt>
              <c:pt idx="701">
                <c:v>3.0239516829607904E-2</c:v>
              </c:pt>
              <c:pt idx="702">
                <c:v>2.1235228416596641E-2</c:v>
              </c:pt>
              <c:pt idx="703">
                <c:v>7.7219012423985767E-3</c:v>
              </c:pt>
              <c:pt idx="704">
                <c:v>7.7219012423985767E-3</c:v>
              </c:pt>
              <c:pt idx="705">
                <c:v>-5.8052150411604941E-3</c:v>
              </c:pt>
              <c:pt idx="706">
                <c:v>6.549826946677495E-3</c:v>
              </c:pt>
              <c:pt idx="707">
                <c:v>1.3265123205692175E-2</c:v>
              </c:pt>
              <c:pt idx="708">
                <c:v>1.698818273327718E-2</c:v>
              </c:pt>
              <c:pt idx="709">
                <c:v>1.698818273327718E-2</c:v>
              </c:pt>
              <c:pt idx="710">
                <c:v>2.8915762330910866E-2</c:v>
              </c:pt>
              <c:pt idx="711">
                <c:v>4.8275671874353554E-2</c:v>
              </c:pt>
              <c:pt idx="712">
                <c:v>3.7078915072875418E-2</c:v>
              </c:pt>
              <c:pt idx="713">
                <c:v>3.684450021373098E-2</c:v>
              </c:pt>
              <c:pt idx="714">
                <c:v>3.684450021373098E-2</c:v>
              </c:pt>
              <c:pt idx="715">
                <c:v>4.6096992595248132E-2</c:v>
              </c:pt>
              <c:pt idx="716">
                <c:v>5.3887839384453962E-2</c:v>
              </c:pt>
              <c:pt idx="717">
                <c:v>4.9613215482412043E-2</c:v>
              </c:pt>
              <c:pt idx="718">
                <c:v>4.6896760938210935E-2</c:v>
              </c:pt>
              <c:pt idx="719">
                <c:v>4.6896760938210935E-2</c:v>
              </c:pt>
              <c:pt idx="720">
                <c:v>3.6568718026502633E-2</c:v>
              </c:pt>
              <c:pt idx="721">
                <c:v>3.9064546820920754E-2</c:v>
              </c:pt>
              <c:pt idx="722">
                <c:v>3.2790502061471827E-2</c:v>
              </c:pt>
              <c:pt idx="723">
                <c:v>1.4354462845244775E-2</c:v>
              </c:pt>
              <c:pt idx="724">
                <c:v>1.4354462845244775E-2</c:v>
              </c:pt>
              <c:pt idx="725">
                <c:v>2.0269990761294654E-3</c:v>
              </c:pt>
              <c:pt idx="726">
                <c:v>-1.6271149046483968E-3</c:v>
              </c:pt>
              <c:pt idx="727">
                <c:v>-6.3429903062561799E-4</c:v>
              </c:pt>
              <c:pt idx="728">
                <c:v>-3.1990733718509912E-3</c:v>
              </c:pt>
              <c:pt idx="729">
                <c:v>-3.1990733718509912E-3</c:v>
              </c:pt>
              <c:pt idx="730">
                <c:v>-3.1990733718509912E-3</c:v>
              </c:pt>
              <c:pt idx="731">
                <c:v>-3.1990733718509912E-3</c:v>
              </c:pt>
              <c:pt idx="732">
                <c:v>1.0465934005322586E-2</c:v>
              </c:pt>
              <c:pt idx="733">
                <c:v>1.5967788640531611E-2</c:v>
              </c:pt>
              <c:pt idx="734">
                <c:v>1.5967788640531611E-2</c:v>
              </c:pt>
              <c:pt idx="735">
                <c:v>2.7343803863708382E-2</c:v>
              </c:pt>
              <c:pt idx="736">
                <c:v>3.2142413921484758E-2</c:v>
              </c:pt>
              <c:pt idx="737">
                <c:v>5.2674397760648528E-2</c:v>
              </c:pt>
              <c:pt idx="738">
                <c:v>7.6957019346120425E-2</c:v>
              </c:pt>
              <c:pt idx="739">
                <c:v>7.6957019346120425E-2</c:v>
              </c:pt>
              <c:pt idx="740">
                <c:v>8.6237089946360257E-2</c:v>
              </c:pt>
              <c:pt idx="741">
                <c:v>8.7229905820383147E-2</c:v>
              </c:pt>
              <c:pt idx="742">
                <c:v>7.9921677858826978E-2</c:v>
              </c:pt>
              <c:pt idx="743">
                <c:v>8.0266405592862577E-2</c:v>
              </c:pt>
              <c:pt idx="744">
                <c:v>8.0266405592862577E-2</c:v>
              </c:pt>
              <c:pt idx="745">
                <c:v>4.8841025358172141E-2</c:v>
              </c:pt>
              <c:pt idx="746">
                <c:v>4.8744501592641987E-2</c:v>
              </c:pt>
              <c:pt idx="747">
                <c:v>7.7039754002288907E-2</c:v>
              </c:pt>
              <c:pt idx="748">
                <c:v>7.5274748004026337E-2</c:v>
              </c:pt>
              <c:pt idx="749">
                <c:v>7.5274748004026337E-2</c:v>
              </c:pt>
              <c:pt idx="750">
                <c:v>7.2447980584934069E-2</c:v>
              </c:pt>
              <c:pt idx="751">
                <c:v>6.7277064574399192E-2</c:v>
              </c:pt>
              <c:pt idx="752">
                <c:v>5.7969415755436238E-2</c:v>
              </c:pt>
              <c:pt idx="753">
                <c:v>5.1585058121095928E-2</c:v>
              </c:pt>
              <c:pt idx="754">
                <c:v>5.1585058121095928E-2</c:v>
              </c:pt>
              <c:pt idx="755">
                <c:v>4.2373933067663128E-2</c:v>
              </c:pt>
              <c:pt idx="756">
                <c:v>3.858192799327087E-2</c:v>
              </c:pt>
              <c:pt idx="757">
                <c:v>1.9952841245983732E-2</c:v>
              </c:pt>
              <c:pt idx="758">
                <c:v>2.4944498834820195E-2</c:v>
              </c:pt>
              <c:pt idx="759">
                <c:v>2.4944498834820195E-2</c:v>
              </c:pt>
              <c:pt idx="760">
                <c:v>4.8165358999462171E-2</c:v>
              </c:pt>
              <c:pt idx="761">
                <c:v>3.077729209470359E-2</c:v>
              </c:pt>
              <c:pt idx="762">
                <c:v>3.5107072434191311E-2</c:v>
              </c:pt>
              <c:pt idx="763">
                <c:v>3.2611243639773191E-2</c:v>
              </c:pt>
              <c:pt idx="764">
                <c:v>3.2611243639773191E-2</c:v>
              </c:pt>
              <c:pt idx="765">
                <c:v>2.1662690806800722E-2</c:v>
              </c:pt>
              <c:pt idx="766">
                <c:v>2.9329435611753718E-2</c:v>
              </c:pt>
              <c:pt idx="767">
                <c:v>3.747879924435682E-2</c:v>
              </c:pt>
              <c:pt idx="768">
                <c:v>3.747879924435682E-2</c:v>
              </c:pt>
              <c:pt idx="769">
                <c:v>3.5272541746528496E-2</c:v>
              </c:pt>
              <c:pt idx="770">
                <c:v>3.7051336854152517E-2</c:v>
              </c:pt>
              <c:pt idx="771">
                <c:v>3.2804291170833277E-2</c:v>
              </c:pt>
              <c:pt idx="772">
                <c:v>3.0515299016836472E-2</c:v>
              </c:pt>
              <c:pt idx="773">
                <c:v>1.4657823251196245E-2</c:v>
              </c:pt>
              <c:pt idx="774">
                <c:v>1.4657823251196245E-2</c:v>
              </c:pt>
              <c:pt idx="775">
                <c:v>1.1927579597633686E-2</c:v>
              </c:pt>
              <c:pt idx="776">
                <c:v>1.1927579597633686E-2</c:v>
              </c:pt>
              <c:pt idx="777">
                <c:v>1.1927579597633686E-2</c:v>
              </c:pt>
              <c:pt idx="778">
                <c:v>1.1927579597633686E-2</c:v>
              </c:pt>
              <c:pt idx="779">
                <c:v>1.1927579597633686E-2</c:v>
              </c:pt>
              <c:pt idx="780">
                <c:v>2.1497221494463536E-2</c:v>
              </c:pt>
              <c:pt idx="781">
                <c:v>2.972931978323512E-2</c:v>
              </c:pt>
              <c:pt idx="782">
                <c:v>3.3424801092097445E-2</c:v>
              </c:pt>
              <c:pt idx="783">
                <c:v>3.4831290246962965E-2</c:v>
              </c:pt>
              <c:pt idx="784">
                <c:v>3.4831290246962965E-2</c:v>
              </c:pt>
              <c:pt idx="785">
                <c:v>1.8311937231974218E-2</c:v>
              </c:pt>
              <c:pt idx="786">
                <c:v>1.6243570827760179E-2</c:v>
              </c:pt>
              <c:pt idx="787">
                <c:v>1.668482232732571E-2</c:v>
              </c:pt>
              <c:pt idx="788">
                <c:v>2.4006839398243329E-2</c:v>
              </c:pt>
              <c:pt idx="789">
                <c:v>2.4006839398243329E-2</c:v>
              </c:pt>
              <c:pt idx="790">
                <c:v>3.0156782173439423E-2</c:v>
              </c:pt>
              <c:pt idx="791">
                <c:v>3.2266515905737592E-2</c:v>
              </c:pt>
              <c:pt idx="792">
                <c:v>4.1491430068531843E-2</c:v>
              </c:pt>
              <c:pt idx="793">
                <c:v>4.8841025358172141E-2</c:v>
              </c:pt>
              <c:pt idx="794">
                <c:v>4.8841025358172141E-2</c:v>
              </c:pt>
              <c:pt idx="795">
                <c:v>5.3239751244467115E-2</c:v>
              </c:pt>
              <c:pt idx="796">
                <c:v>5.6066518663559384E-2</c:v>
              </c:pt>
              <c:pt idx="797">
                <c:v>7.994925607754988E-2</c:v>
              </c:pt>
              <c:pt idx="798">
                <c:v>9.4938017953420273E-2</c:v>
              </c:pt>
              <c:pt idx="799">
                <c:v>9.4938017953420273E-2</c:v>
              </c:pt>
              <c:pt idx="800">
                <c:v>0.10328042911708324</c:v>
              </c:pt>
              <c:pt idx="801">
                <c:v>0.11890349002357947</c:v>
              </c:pt>
              <c:pt idx="802">
                <c:v>0.10642434605148843</c:v>
              </c:pt>
              <c:pt idx="803">
                <c:v>8.9298272224596964E-2</c:v>
              </c:pt>
              <c:pt idx="804">
                <c:v>8.9298272224596964E-2</c:v>
              </c:pt>
              <c:pt idx="805">
                <c:v>9.0153197005005348E-2</c:v>
              </c:pt>
              <c:pt idx="806">
                <c:v>8.0252616483501127E-2</c:v>
              </c:pt>
              <c:pt idx="807">
                <c:v>8.1590160091559616E-2</c:v>
              </c:pt>
              <c:pt idx="808">
                <c:v>7.9783786765212916E-2</c:v>
              </c:pt>
              <c:pt idx="809">
                <c:v>7.9783786765212916E-2</c:v>
              </c:pt>
              <c:pt idx="810">
                <c:v>7.4888652941906386E-2</c:v>
              </c:pt>
              <c:pt idx="811">
                <c:v>7.3482163787040866E-2</c:v>
              </c:pt>
              <c:pt idx="812">
                <c:v>7.1027702320707098E-2</c:v>
              </c:pt>
              <c:pt idx="813">
                <c:v>6.0796183174528728E-2</c:v>
              </c:pt>
              <c:pt idx="814">
                <c:v>6.0796183174528728E-2</c:v>
              </c:pt>
              <c:pt idx="815">
                <c:v>5.132306504322881E-2</c:v>
              </c:pt>
              <c:pt idx="816">
                <c:v>5.1088650184084594E-2</c:v>
              </c:pt>
              <c:pt idx="817">
                <c:v>3.8554349774547969E-2</c:v>
              </c:pt>
              <c:pt idx="818">
                <c:v>4.138111719364046E-2</c:v>
              </c:pt>
              <c:pt idx="819">
                <c:v>4.138111719364046E-2</c:v>
              </c:pt>
              <c:pt idx="820">
                <c:v>3.7009969526068165E-2</c:v>
              </c:pt>
              <c:pt idx="821">
                <c:v>4.0222832007280607E-2</c:v>
              </c:pt>
              <c:pt idx="822">
                <c:v>3.7906261634561123E-2</c:v>
              </c:pt>
              <c:pt idx="823">
                <c:v>1.9925263027261053E-2</c:v>
              </c:pt>
              <c:pt idx="824">
                <c:v>1.9925263027261053E-2</c:v>
              </c:pt>
              <c:pt idx="825">
                <c:v>9.9833151776727025E-3</c:v>
              </c:pt>
              <c:pt idx="826">
                <c:v>2.1786792791052001E-3</c:v>
              </c:pt>
              <c:pt idx="827">
                <c:v>6.3292011968945072E-3</c:v>
              </c:pt>
              <c:pt idx="828">
                <c:v>1.4326884626521874E-2</c:v>
              </c:pt>
              <c:pt idx="829">
                <c:v>1.4326884626521874E-2</c:v>
              </c:pt>
              <c:pt idx="830">
                <c:v>2.7798844472635365E-2</c:v>
              </c:pt>
              <c:pt idx="831">
                <c:v>2.6295831552239912E-2</c:v>
              </c:pt>
              <c:pt idx="832">
                <c:v>2.3937893851436076E-2</c:v>
              </c:pt>
              <c:pt idx="833">
                <c:v>2.0463038292356517E-2</c:v>
              </c:pt>
              <c:pt idx="834">
                <c:v>2.0463038292356517E-2</c:v>
              </c:pt>
              <c:pt idx="835">
                <c:v>1.1996525144440717E-2</c:v>
              </c:pt>
              <c:pt idx="836">
                <c:v>1.5374856937990344E-2</c:v>
              </c:pt>
              <c:pt idx="837">
                <c:v>1.3320279643137756E-2</c:v>
              </c:pt>
              <c:pt idx="838">
                <c:v>1.3927000455040472E-2</c:v>
              </c:pt>
              <c:pt idx="839">
                <c:v>1.3927000455040472E-2</c:v>
              </c:pt>
              <c:pt idx="840">
                <c:v>9.6385874436371033E-3</c:v>
              </c:pt>
              <c:pt idx="841">
                <c:v>1.9608113511948133E-2</c:v>
              </c:pt>
              <c:pt idx="842">
                <c:v>1.5002550985231844E-2</c:v>
              </c:pt>
              <c:pt idx="843">
                <c:v>1.2520511300174952E-2</c:v>
              </c:pt>
              <c:pt idx="844">
                <c:v>1.2520511300174952E-2</c:v>
              </c:pt>
              <c:pt idx="845">
                <c:v>1.2299885550392187E-2</c:v>
              </c:pt>
              <c:pt idx="846">
                <c:v>1.3389225189944787E-2</c:v>
              </c:pt>
              <c:pt idx="847">
                <c:v>6.8393982432672917E-3</c:v>
              </c:pt>
              <c:pt idx="848">
                <c:v>-3.5438011058865904E-3</c:v>
              </c:pt>
              <c:pt idx="849">
                <c:v>-3.5438011058865904E-3</c:v>
              </c:pt>
              <c:pt idx="850">
                <c:v>-2.5537430537361572E-2</c:v>
              </c:pt>
              <c:pt idx="851">
                <c:v>-2.3082969071027692E-2</c:v>
              </c:pt>
              <c:pt idx="852">
                <c:v>1.9580535293224344E-3</c:v>
              </c:pt>
              <c:pt idx="853">
                <c:v>1.1555273644875186E-2</c:v>
              </c:pt>
              <c:pt idx="854">
                <c:v>1.1555273644875186E-2</c:v>
              </c:pt>
              <c:pt idx="855">
                <c:v>2.0269990761294654E-3</c:v>
              </c:pt>
              <c:pt idx="856">
                <c:v>-1.9994208574068972E-3</c:v>
              </c:pt>
              <c:pt idx="857">
                <c:v>-4.6055625267164002E-3</c:v>
              </c:pt>
              <c:pt idx="858">
                <c:v>-1.8932447153238385E-2</c:v>
              </c:pt>
              <c:pt idx="859">
                <c:v>-1.8932447153238385E-2</c:v>
              </c:pt>
              <c:pt idx="860">
                <c:v>-2.6419933536492968E-2</c:v>
              </c:pt>
              <c:pt idx="861">
                <c:v>-4.4497455909322747E-2</c:v>
              </c:pt>
              <c:pt idx="862">
                <c:v>-4.7917155030956504E-2</c:v>
              </c:pt>
              <c:pt idx="863">
                <c:v>-6.7180540808869149E-2</c:v>
              </c:pt>
              <c:pt idx="864">
                <c:v>-6.7180540808869149E-2</c:v>
              </c:pt>
              <c:pt idx="865">
                <c:v>-5.2977758166600109E-2</c:v>
              </c:pt>
              <c:pt idx="866">
                <c:v>-4.7572427296920905E-2</c:v>
              </c:pt>
              <c:pt idx="867">
                <c:v>-4.3090966754457338E-2</c:v>
              </c:pt>
              <c:pt idx="868">
                <c:v>-3.2252726796376252E-2</c:v>
              </c:pt>
              <c:pt idx="869">
                <c:v>-3.2252726796376252E-2</c:v>
              </c:pt>
              <c:pt idx="870">
                <c:v>1.1348437004453871E-2</c:v>
              </c:pt>
              <c:pt idx="871">
                <c:v>1.2230940003585156E-2</c:v>
              </c:pt>
              <c:pt idx="872">
                <c:v>5.8603714786062966E-3</c:v>
              </c:pt>
              <c:pt idx="873">
                <c:v>5.5156437445691431E-4</c:v>
              </c:pt>
              <c:pt idx="874">
                <c:v>5.5156437445691431E-4</c:v>
              </c:pt>
              <c:pt idx="875">
                <c:v>5.4466981977632223E-3</c:v>
              </c:pt>
              <c:pt idx="876">
                <c:v>1.1720742957210817E-3</c:v>
              </c:pt>
              <c:pt idx="877">
                <c:v>1.9925263027261053E-2</c:v>
              </c:pt>
              <c:pt idx="878">
                <c:v>2.1635112588077821E-2</c:v>
              </c:pt>
              <c:pt idx="879">
                <c:v>2.1635112588077821E-2</c:v>
              </c:pt>
              <c:pt idx="880">
                <c:v>1.6726189655410062E-2</c:v>
              </c:pt>
              <c:pt idx="881">
                <c:v>1.9746004605562417E-2</c:v>
              </c:pt>
              <c:pt idx="882">
                <c:v>1.8808345168985552E-2</c:v>
              </c:pt>
              <c:pt idx="883">
                <c:v>1.8311937231974218E-2</c:v>
              </c:pt>
              <c:pt idx="884">
                <c:v>1.8311937231974218E-2</c:v>
              </c:pt>
              <c:pt idx="885">
                <c:v>2.8129783097308181E-3</c:v>
              </c:pt>
              <c:pt idx="886">
                <c:v>5.1847051198963268E-3</c:v>
              </c:pt>
              <c:pt idx="887">
                <c:v>5.1295486824505243E-3</c:v>
              </c:pt>
              <c:pt idx="888">
                <c:v>8.0528398670729473E-3</c:v>
              </c:pt>
              <c:pt idx="889">
                <c:v>8.0528398670729473E-3</c:v>
              </c:pt>
              <c:pt idx="890">
                <c:v>1.1307069676369519E-3</c:v>
              </c:pt>
              <c:pt idx="891">
                <c:v>1.8063733263466997E-3</c:v>
              </c:pt>
              <c:pt idx="892">
                <c:v>-6.5222487279547048E-3</c:v>
              </c:pt>
              <c:pt idx="893">
                <c:v>-6.5084596185932542E-3</c:v>
              </c:pt>
              <c:pt idx="894">
                <c:v>-6.5084596185932542E-3</c:v>
              </c:pt>
              <c:pt idx="895">
                <c:v>-2.331738393017202E-2</c:v>
              </c:pt>
              <c:pt idx="896">
                <c:v>-2.6406144427131628E-2</c:v>
              </c:pt>
              <c:pt idx="897">
                <c:v>-3.0239516829608015E-2</c:v>
              </c:pt>
              <c:pt idx="898">
                <c:v>-9.4869072406613686E-3</c:v>
              </c:pt>
              <c:pt idx="899">
                <c:v>-9.4869072406613686E-3</c:v>
              </c:pt>
              <c:pt idx="900">
                <c:v>-9.4869072406613686E-3</c:v>
              </c:pt>
              <c:pt idx="901">
                <c:v>1.1913790488272236E-2</c:v>
              </c:pt>
              <c:pt idx="902">
                <c:v>2.0600929385970801E-2</c:v>
              </c:pt>
              <c:pt idx="903">
                <c:v>3.0970339625763454E-2</c:v>
              </c:pt>
              <c:pt idx="904">
                <c:v>3.0970339625763454E-2</c:v>
              </c:pt>
              <c:pt idx="905">
                <c:v>4.5504060892706866E-2</c:v>
              </c:pt>
              <c:pt idx="906">
                <c:v>4.4414721253154044E-2</c:v>
              </c:pt>
              <c:pt idx="907">
                <c:v>5.2012520511300009E-2</c:v>
              </c:pt>
              <c:pt idx="908">
                <c:v>6.0561768315384512E-2</c:v>
              </c:pt>
              <c:pt idx="909">
                <c:v>6.0561768315384512E-2</c:v>
              </c:pt>
              <c:pt idx="910">
                <c:v>8.775389197611716E-2</c:v>
              </c:pt>
              <c:pt idx="911">
                <c:v>7.8611712469491613E-2</c:v>
              </c:pt>
              <c:pt idx="912">
                <c:v>4.5628162876959699E-2</c:v>
              </c:pt>
              <c:pt idx="913">
                <c:v>4.9751106576026105E-2</c:v>
              </c:pt>
              <c:pt idx="914">
                <c:v>4.9751106576026105E-2</c:v>
              </c:pt>
              <c:pt idx="915">
                <c:v>5.7583320693316509E-2</c:v>
              </c:pt>
              <c:pt idx="916">
                <c:v>5.0509507590904779E-2</c:v>
              </c:pt>
              <c:pt idx="917">
                <c:v>5.198494229257733E-2</c:v>
              </c:pt>
              <c:pt idx="918">
                <c:v>5.168158188662586E-2</c:v>
              </c:pt>
              <c:pt idx="919">
                <c:v>5.168158188662586E-2</c:v>
              </c:pt>
              <c:pt idx="920">
                <c:v>5.3915417603176863E-2</c:v>
              </c:pt>
              <c:pt idx="921">
                <c:v>5.4522138415079802E-2</c:v>
              </c:pt>
              <c:pt idx="922">
                <c:v>4.3546007363384209E-2</c:v>
              </c:pt>
              <c:pt idx="923">
                <c:v>3.6265357620551164E-2</c:v>
              </c:pt>
              <c:pt idx="924">
                <c:v>3.6265357620551164E-2</c:v>
              </c:pt>
              <c:pt idx="925">
                <c:v>4.3090966754457227E-2</c:v>
              </c:pt>
              <c:pt idx="926">
                <c:v>4.0595137960039107E-2</c:v>
              </c:pt>
              <c:pt idx="927">
                <c:v>4.1877525130651794E-2</c:v>
              </c:pt>
              <c:pt idx="928">
                <c:v>3.8871499289860889E-2</c:v>
              </c:pt>
              <c:pt idx="929">
                <c:v>3.8871499289860889E-2</c:v>
              </c:pt>
              <c:pt idx="930">
                <c:v>1.7401856014120032E-2</c:v>
              </c:pt>
              <c:pt idx="931">
                <c:v>1.2672191503150687E-2</c:v>
              </c:pt>
              <c:pt idx="932">
                <c:v>8.2872547262171636E-3</c:v>
              </c:pt>
              <c:pt idx="933">
                <c:v>4.2194674645963381E-3</c:v>
              </c:pt>
              <c:pt idx="934">
                <c:v>4.2194674645963381E-3</c:v>
              </c:pt>
              <c:pt idx="935">
                <c:v>-1.3154810330800792E-2</c:v>
              </c:pt>
              <c:pt idx="936">
                <c:v>-8.4803022572773612E-3</c:v>
              </c:pt>
              <c:pt idx="937">
                <c:v>-2.3441485914424964E-3</c:v>
              </c:pt>
              <c:pt idx="938">
                <c:v>-5.1571269011734255E-3</c:v>
              </c:pt>
              <c:pt idx="939">
                <c:v>-5.1571269011734255E-3</c:v>
              </c:pt>
              <c:pt idx="940">
                <c:v>-6.866976461990304E-3</c:v>
              </c:pt>
              <c:pt idx="941">
                <c:v>-6.866976461990304E-3</c:v>
              </c:pt>
              <c:pt idx="942">
                <c:v>6.2464665407260256E-3</c:v>
              </c:pt>
              <c:pt idx="943">
                <c:v>5.0743922450047219E-3</c:v>
              </c:pt>
              <c:pt idx="944">
                <c:v>5.0743922450047219E-3</c:v>
              </c:pt>
              <c:pt idx="945">
                <c:v>2.1386908619572154E-2</c:v>
              </c:pt>
              <c:pt idx="946">
                <c:v>2.2752030446353544E-2</c:v>
              </c:pt>
              <c:pt idx="947">
                <c:v>2.6971497910949882E-2</c:v>
              </c:pt>
              <c:pt idx="948">
                <c:v>2.0021786792790985E-2</c:v>
              </c:pt>
              <c:pt idx="949">
                <c:v>2.0021786792790985E-2</c:v>
              </c:pt>
              <c:pt idx="950">
                <c:v>2.9357013830476619E-2</c:v>
              </c:pt>
              <c:pt idx="951">
                <c:v>3.4707188262710131E-2</c:v>
              </c:pt>
              <c:pt idx="952">
                <c:v>3.1701162421919227E-2</c:v>
              </c:pt>
              <c:pt idx="953">
                <c:v>3.436246052867431E-2</c:v>
              </c:pt>
              <c:pt idx="954">
                <c:v>3.436246052867431E-2</c:v>
              </c:pt>
              <c:pt idx="955">
                <c:v>3.077729209470359E-2</c:v>
              </c:pt>
              <c:pt idx="956">
                <c:v>1.9511589746418201E-2</c:v>
              </c:pt>
              <c:pt idx="957">
                <c:v>1.1486328098068155E-2</c:v>
              </c:pt>
              <c:pt idx="958">
                <c:v>1.0410777567876783E-2</c:v>
              </c:pt>
              <c:pt idx="959">
                <c:v>1.0410777567876783E-2</c:v>
              </c:pt>
              <c:pt idx="960">
                <c:v>9.7489003185282641E-3</c:v>
              </c:pt>
              <c:pt idx="961">
                <c:v>6.6325616028459766E-3</c:v>
              </c:pt>
              <c:pt idx="962">
                <c:v>5.3363853228720615E-3</c:v>
              </c:pt>
              <c:pt idx="963">
                <c:v>1.2272307331669507E-2</c:v>
              </c:pt>
              <c:pt idx="964">
                <c:v>1.2272307331669507E-2</c:v>
              </c:pt>
              <c:pt idx="965">
                <c:v>9.9281587402269E-3</c:v>
              </c:pt>
              <c:pt idx="966">
                <c:v>7.184125977303113E-3</c:v>
              </c:pt>
              <c:pt idx="967">
                <c:v>5.7914259317990435E-3</c:v>
              </c:pt>
              <c:pt idx="968">
                <c:v>6.9772893368815758E-3</c:v>
              </c:pt>
              <c:pt idx="969">
                <c:v>6.9772893368815758E-3</c:v>
              </c:pt>
              <c:pt idx="970">
                <c:v>-8.8939755381201024E-3</c:v>
              </c:pt>
              <c:pt idx="971">
                <c:v>-1.3058286565270749E-2</c:v>
              </c:pt>
              <c:pt idx="972">
                <c:v>-1.9263385777912645E-2</c:v>
              </c:pt>
              <c:pt idx="973">
                <c:v>-2.0007997683429646E-2</c:v>
              </c:pt>
              <c:pt idx="974">
                <c:v>-2.0007997683429646E-2</c:v>
              </c:pt>
              <c:pt idx="975">
                <c:v>-2.4585981991423256E-2</c:v>
              </c:pt>
              <c:pt idx="976">
                <c:v>-3.4886446684408767E-2</c:v>
              </c:pt>
              <c:pt idx="977">
                <c:v>-4.7462114422029633E-2</c:v>
              </c:pt>
              <c:pt idx="978">
                <c:v>-3.5575902152480077E-2</c:v>
              </c:pt>
              <c:pt idx="979">
                <c:v>-3.5575902152480077E-2</c:v>
              </c:pt>
              <c:pt idx="980">
                <c:v>-2.3731057211014761E-2</c:v>
              </c:pt>
              <c:pt idx="981">
                <c:v>-2.3731057211014761E-2</c:v>
              </c:pt>
              <c:pt idx="982">
                <c:v>-2.3731057211014761E-2</c:v>
              </c:pt>
              <c:pt idx="983">
                <c:v>-2.3731057211014761E-2</c:v>
              </c:pt>
              <c:pt idx="984">
                <c:v>-2.3731057211014761E-2</c:v>
              </c:pt>
              <c:pt idx="985">
                <c:v>-2.7523062285407018E-2</c:v>
              </c:pt>
              <c:pt idx="986">
                <c:v>-3.2818080280194839E-2</c:v>
              </c:pt>
              <c:pt idx="987">
                <c:v>-3.1259910922353584E-2</c:v>
              </c:pt>
              <c:pt idx="988">
                <c:v>-3.6720398229478368E-2</c:v>
              </c:pt>
              <c:pt idx="989">
                <c:v>-3.6720398229478368E-2</c:v>
              </c:pt>
              <c:pt idx="990">
                <c:v>-5.5363274086126846E-2</c:v>
              </c:pt>
              <c:pt idx="991">
                <c:v>-4.9709739247942086E-2</c:v>
              </c:pt>
              <c:pt idx="992">
                <c:v>-5.4080886915514159E-2</c:v>
              </c:pt>
              <c:pt idx="993">
                <c:v>-5.5652845382716754E-2</c:v>
              </c:pt>
              <c:pt idx="994">
                <c:v>-5.5652845382716754E-2</c:v>
              </c:pt>
              <c:pt idx="995">
                <c:v>-4.6910550047572386E-2</c:v>
              </c:pt>
              <c:pt idx="996">
                <c:v>-4.8041257015209449E-2</c:v>
              </c:pt>
              <c:pt idx="997">
                <c:v>-5.0164779856869068E-2</c:v>
              </c:pt>
              <c:pt idx="998">
                <c:v>-5.867266033286922E-2</c:v>
              </c:pt>
              <c:pt idx="999">
                <c:v>-5.867266033286922E-2</c:v>
              </c:pt>
              <c:pt idx="1000">
                <c:v>-5.4398036430826968E-2</c:v>
              </c:pt>
              <c:pt idx="1001">
                <c:v>-5.7500586037147916E-2</c:v>
              </c:pt>
              <c:pt idx="1002">
                <c:v>-5.5004757242729685E-2</c:v>
              </c:pt>
              <c:pt idx="1003">
                <c:v>-5.7059334537582163E-2</c:v>
              </c:pt>
              <c:pt idx="1004">
                <c:v>-5.7059334537582163E-2</c:v>
              </c:pt>
              <c:pt idx="1005">
                <c:v>-5.6866287006522298E-2</c:v>
              </c:pt>
              <c:pt idx="1006">
                <c:v>-5.7473007818425126E-2</c:v>
              </c:pt>
              <c:pt idx="1007">
                <c:v>-6.1913101032804452E-2</c:v>
              </c:pt>
              <c:pt idx="1008">
                <c:v>-5.4949600805283993E-2</c:v>
              </c:pt>
              <c:pt idx="1009">
                <c:v>-5.4949600805283993E-2</c:v>
              </c:pt>
              <c:pt idx="1010">
                <c:v>-6.049282276857737E-2</c:v>
              </c:pt>
              <c:pt idx="1011">
                <c:v>-5.4618662180609734E-2</c:v>
              </c:pt>
              <c:pt idx="1012">
                <c:v>-5.6880076115883638E-2</c:v>
              </c:pt>
              <c:pt idx="1013">
                <c:v>-7.1813681554308451E-2</c:v>
              </c:pt>
              <c:pt idx="1014">
                <c:v>-7.1813681554308451E-2</c:v>
              </c:pt>
              <c:pt idx="1015">
                <c:v>-9.6413452655093157E-2</c:v>
              </c:pt>
              <c:pt idx="1016">
                <c:v>-9.1890624784545127E-2</c:v>
              </c:pt>
              <c:pt idx="1017">
                <c:v>-0.10090870230691806</c:v>
              </c:pt>
              <c:pt idx="1018">
                <c:v>-9.2331876284110881E-2</c:v>
              </c:pt>
              <c:pt idx="1019">
                <c:v>-9.2331876284110881E-2</c:v>
              </c:pt>
              <c:pt idx="1020">
                <c:v>-8.1769418513258363E-2</c:v>
              </c:pt>
              <c:pt idx="1021">
                <c:v>-7.8032569876311686E-2</c:v>
              </c:pt>
              <c:pt idx="1022">
                <c:v>-7.5784945050399233E-2</c:v>
              </c:pt>
              <c:pt idx="1023">
                <c:v>-7.1537899367079882E-2</c:v>
              </c:pt>
              <c:pt idx="1024">
                <c:v>-7.1537899367079882E-2</c:v>
              </c:pt>
              <c:pt idx="1025">
                <c:v>-6.3126542656609885E-2</c:v>
              </c:pt>
              <c:pt idx="1026">
                <c:v>-5.8190041505219225E-2</c:v>
              </c:pt>
              <c:pt idx="1027">
                <c:v>-5.7541953365232157E-2</c:v>
              </c:pt>
              <c:pt idx="1028">
                <c:v>-5.5018546352091247E-2</c:v>
              </c:pt>
              <c:pt idx="1029">
                <c:v>-5.5018546352091247E-2</c:v>
              </c:pt>
              <c:pt idx="1030">
                <c:v>-5.5018546352091247E-2</c:v>
              </c:pt>
              <c:pt idx="1031">
                <c:v>-5.5018546352091247E-2</c:v>
              </c:pt>
              <c:pt idx="1032">
                <c:v>-5.5776947366969587E-2</c:v>
              </c:pt>
              <c:pt idx="1033">
                <c:v>-5.6907654334606539E-2</c:v>
              </c:pt>
              <c:pt idx="1034">
                <c:v>-5.6907654334606539E-2</c:v>
              </c:pt>
              <c:pt idx="1035">
                <c:v>-4.6965706485018188E-2</c:v>
              </c:pt>
              <c:pt idx="1036">
                <c:v>-3.9050757711559525E-2</c:v>
              </c:pt>
              <c:pt idx="1037">
                <c:v>-3.5879262558431324E-2</c:v>
              </c:pt>
              <c:pt idx="1038">
                <c:v>-2.6668137504998635E-2</c:v>
              </c:pt>
              <c:pt idx="1039">
                <c:v>-2.6668137504998635E-2</c:v>
              </c:pt>
              <c:pt idx="1040">
                <c:v>-2.1841949228499358E-2</c:v>
              </c:pt>
              <c:pt idx="1041">
                <c:v>-2.0973235338729523E-2</c:v>
              </c:pt>
              <c:pt idx="1042">
                <c:v>-1.5692006453303153E-2</c:v>
              </c:pt>
              <c:pt idx="1043">
                <c:v>-1.3692585595896478E-2</c:v>
              </c:pt>
              <c:pt idx="1044">
                <c:v>-1.3692585595896478E-2</c:v>
              </c:pt>
              <c:pt idx="1045">
                <c:v>-4.5917734173550606E-3</c:v>
              </c:pt>
              <c:pt idx="1046">
                <c:v>-3.1439169344052997E-3</c:v>
              </c:pt>
              <c:pt idx="1047">
                <c:v>-3.8057941837537079E-3</c:v>
              </c:pt>
              <c:pt idx="1048">
                <c:v>-2.7716109816466883E-3</c:v>
              </c:pt>
              <c:pt idx="1049">
                <c:v>-2.7716109816466883E-3</c:v>
              </c:pt>
              <c:pt idx="1050">
                <c:v>-4.5504060892709308E-4</c:v>
              </c:pt>
              <c:pt idx="1051">
                <c:v>-1.0755505301913715E-3</c:v>
              </c:pt>
              <c:pt idx="1052">
                <c:v>-5.4329090884021047E-3</c:v>
              </c:pt>
              <c:pt idx="1053">
                <c:v>-2.0449249182995288E-2</c:v>
              </c:pt>
              <c:pt idx="1054">
                <c:v>-2.0449249182995288E-2</c:v>
              </c:pt>
              <c:pt idx="1055">
                <c:v>-1.0010893396395493E-2</c:v>
              </c:pt>
              <c:pt idx="1056">
                <c:v>-7.9287378828201138E-3</c:v>
              </c:pt>
              <c:pt idx="1057">
                <c:v>-6.6877180402917791E-3</c:v>
              </c:pt>
              <c:pt idx="1058">
                <c:v>-9.2800706002399425E-3</c:v>
              </c:pt>
              <c:pt idx="1059">
                <c:v>-9.2800706002399425E-3</c:v>
              </c:pt>
              <c:pt idx="1060">
                <c:v>-1.5995366859256066E-3</c:v>
              </c:pt>
              <c:pt idx="1061">
                <c:v>-3.3921209029109667E-3</c:v>
              </c:pt>
              <c:pt idx="1062">
                <c:v>-3.1577060437667503E-3</c:v>
              </c:pt>
              <c:pt idx="1063">
                <c:v>-4.0815763709822761E-3</c:v>
              </c:pt>
              <c:pt idx="1064">
                <c:v>-4.0815763709822761E-3</c:v>
              </c:pt>
              <c:pt idx="1065">
                <c:v>-8.838819100674411E-3</c:v>
              </c:pt>
              <c:pt idx="1066">
                <c:v>-1.1086443926586864E-2</c:v>
              </c:pt>
              <c:pt idx="1067">
                <c:v>-9.224914162794251E-3</c:v>
              </c:pt>
              <c:pt idx="1068">
                <c:v>-1.1045076598502512E-2</c:v>
              </c:pt>
              <c:pt idx="1069">
                <c:v>-1.1045076598502512E-2</c:v>
              </c:pt>
              <c:pt idx="1070">
                <c:v>-5.6811130569076607E-3</c:v>
              </c:pt>
              <c:pt idx="1071">
                <c:v>-5.7362694943534631E-3</c:v>
              </c:pt>
              <c:pt idx="1072">
                <c:v>6.8945546807142044E-4</c:v>
              </c:pt>
              <c:pt idx="1073">
                <c:v>1.516802029757347E-4</c:v>
              </c:pt>
              <c:pt idx="1074">
                <c:v>1.516802029757347E-4</c:v>
              </c:pt>
              <c:pt idx="1075">
                <c:v>1.4754347016725511E-3</c:v>
              </c:pt>
              <c:pt idx="1076">
                <c:v>1.8477406544310515E-3</c:v>
              </c:pt>
              <c:pt idx="1077">
                <c:v>-2.6612981067554164E-3</c:v>
              </c:pt>
              <c:pt idx="1078">
                <c:v>-3.1025496063209479E-3</c:v>
              </c:pt>
              <c:pt idx="1079">
                <c:v>-3.1025496063209479E-3</c:v>
              </c:pt>
              <c:pt idx="1080">
                <c:v>8.3424111636629661E-3</c:v>
              </c:pt>
              <c:pt idx="1081">
                <c:v>5.0330249169205921E-3</c:v>
              </c:pt>
              <c:pt idx="1082">
                <c:v>-7.0324457743276003E-4</c:v>
              </c:pt>
              <c:pt idx="1083">
                <c:v>7.7356903517602493E-3</c:v>
              </c:pt>
              <c:pt idx="1084">
                <c:v>7.7356903517602493E-3</c:v>
              </c:pt>
              <c:pt idx="1085">
                <c:v>2.1690269025523623E-2</c:v>
              </c:pt>
              <c:pt idx="1086">
                <c:v>2.4820396850567361E-2</c:v>
              </c:pt>
              <c:pt idx="1087">
                <c:v>1.9028970918768318E-2</c:v>
              </c:pt>
              <c:pt idx="1088">
                <c:v>1.9759793714923868E-2</c:v>
              </c:pt>
              <c:pt idx="1089">
                <c:v>1.9759793714923868E-2</c:v>
              </c:pt>
              <c:pt idx="1090">
                <c:v>5.9568952441360068E-3</c:v>
              </c:pt>
              <c:pt idx="1091">
                <c:v>1.2575667737620755E-2</c:v>
              </c:pt>
              <c:pt idx="1092">
                <c:v>9.6937438810826837E-3</c:v>
              </c:pt>
              <c:pt idx="1093">
                <c:v>3.3259331779760259E-2</c:v>
              </c:pt>
              <c:pt idx="1094">
                <c:v>3.3259331779760259E-2</c:v>
              </c:pt>
              <c:pt idx="1095">
                <c:v>3.6527350698418504E-2</c:v>
              </c:pt>
              <c:pt idx="1096">
                <c:v>3.3038706029977494E-2</c:v>
              </c:pt>
              <c:pt idx="1097">
                <c:v>3.3397222873374544E-2</c:v>
              </c:pt>
              <c:pt idx="1098">
                <c:v>4.2291198411494646E-2</c:v>
              </c:pt>
              <c:pt idx="1099">
                <c:v>4.2291198411494646E-2</c:v>
              </c:pt>
              <c:pt idx="1100">
                <c:v>3.9036968602197852E-2</c:v>
              </c:pt>
              <c:pt idx="1101">
                <c:v>4.3739054894444296E-2</c:v>
              </c:pt>
              <c:pt idx="1102">
                <c:v>5.0743922450048995E-2</c:v>
              </c:pt>
              <c:pt idx="1103">
                <c:v>5.4673818618055536E-2</c:v>
              </c:pt>
              <c:pt idx="1104">
                <c:v>5.4673818618055536E-2</c:v>
              </c:pt>
              <c:pt idx="1105">
                <c:v>5.9017388066904708E-2</c:v>
              </c:pt>
              <c:pt idx="1106">
                <c:v>6.0451455440492907E-2</c:v>
              </c:pt>
              <c:pt idx="1107">
                <c:v>5.3818893837646931E-2</c:v>
              </c:pt>
              <c:pt idx="1108">
                <c:v>4.5517850002068316E-2</c:v>
              </c:pt>
              <c:pt idx="1109">
                <c:v>4.5517850002068316E-2</c:v>
              </c:pt>
              <c:pt idx="1110">
                <c:v>4.4483666799961297E-2</c:v>
              </c:pt>
              <c:pt idx="1111">
                <c:v>5.2881234401069843E-2</c:v>
              </c:pt>
              <c:pt idx="1112">
                <c:v>5.41222542435984E-2</c:v>
              </c:pt>
              <c:pt idx="1113">
                <c:v>5.3874050275092733E-2</c:v>
              </c:pt>
              <c:pt idx="1114">
                <c:v>5.3874050275092733E-2</c:v>
              </c:pt>
              <c:pt idx="1115">
                <c:v>5.1212752168337428E-2</c:v>
              </c:pt>
              <c:pt idx="1116">
                <c:v>6.935922008797446E-2</c:v>
              </c:pt>
              <c:pt idx="1117">
                <c:v>8.0528398670729917E-2</c:v>
              </c:pt>
              <c:pt idx="1118">
                <c:v>7.9439059031177095E-2</c:v>
              </c:pt>
              <c:pt idx="1119">
                <c:v>7.9439059031177095E-2</c:v>
              </c:pt>
              <c:pt idx="1120">
                <c:v>6.7497690324181958E-2</c:v>
              </c:pt>
              <c:pt idx="1121">
                <c:v>6.2726658485128484E-2</c:v>
              </c:pt>
              <c:pt idx="1122">
                <c:v>4.2677293473614375E-2</c:v>
              </c:pt>
              <c:pt idx="1123">
                <c:v>4.2318776630217325E-2</c:v>
              </c:pt>
              <c:pt idx="1124">
                <c:v>4.2318776630217325E-2</c:v>
              </c:pt>
              <c:pt idx="1125">
                <c:v>5.026130362239889E-2</c:v>
              </c:pt>
              <c:pt idx="1126">
                <c:v>6.0037782159650277E-2</c:v>
              </c:pt>
              <c:pt idx="1127">
                <c:v>4.742074709394517E-2</c:v>
              </c:pt>
              <c:pt idx="1128">
                <c:v>5.2205568042360095E-2</c:v>
              </c:pt>
              <c:pt idx="1129">
                <c:v>5.2205568042360095E-2</c:v>
              </c:pt>
              <c:pt idx="1130">
                <c:v>5.4563505743163931E-2</c:v>
              </c:pt>
              <c:pt idx="1131">
                <c:v>5.6838708787799286E-2</c:v>
              </c:pt>
              <c:pt idx="1132">
                <c:v>5.6838708787799286E-2</c:v>
              </c:pt>
              <c:pt idx="1133">
                <c:v>5.6838708787799286E-2</c:v>
              </c:pt>
              <c:pt idx="1134">
                <c:v>5.6838708787799286E-2</c:v>
              </c:pt>
              <c:pt idx="1135">
                <c:v>6.1251223783455711E-2</c:v>
              </c:pt>
              <c:pt idx="1136">
                <c:v>4.4387143034431364E-2</c:v>
              </c:pt>
              <c:pt idx="1137">
                <c:v>4.3642531128914364E-2</c:v>
              </c:pt>
              <c:pt idx="1138">
                <c:v>4.4111360847202796E-2</c:v>
              </c:pt>
              <c:pt idx="1139">
                <c:v>4.4111360847202796E-2</c:v>
              </c:pt>
              <c:pt idx="1140">
                <c:v>4.5338591580369902E-2</c:v>
              </c:pt>
              <c:pt idx="1141">
                <c:v>4.1863736021290343E-2</c:v>
              </c:pt>
              <c:pt idx="1142">
                <c:v>4.4690503440382834E-2</c:v>
              </c:pt>
              <c:pt idx="1143">
                <c:v>4.0015995366859292E-2</c:v>
              </c:pt>
              <c:pt idx="1144">
                <c:v>4.0015995366859292E-2</c:v>
              </c:pt>
              <c:pt idx="1145">
                <c:v>4.1353538974917559E-2</c:v>
              </c:pt>
              <c:pt idx="1146">
                <c:v>4.102260035024341E-2</c:v>
              </c:pt>
              <c:pt idx="1147">
                <c:v>3.6003364542684269E-2</c:v>
              </c:pt>
              <c:pt idx="1148">
                <c:v>4.3270225176155863E-2</c:v>
              </c:pt>
              <c:pt idx="1149">
                <c:v>4.3270225176155863E-2</c:v>
              </c:pt>
              <c:pt idx="1150">
                <c:v>4.0926076584713256E-2</c:v>
              </c:pt>
              <c:pt idx="1151">
                <c:v>4.1339749865556108E-2</c:v>
              </c:pt>
              <c:pt idx="1152">
                <c:v>3.747879924435682E-2</c:v>
              </c:pt>
              <c:pt idx="1153">
                <c:v>4.3739054894444296E-2</c:v>
              </c:pt>
              <c:pt idx="1154">
                <c:v>4.3739054894444296E-2</c:v>
              </c:pt>
              <c:pt idx="1155">
                <c:v>4.4111360847202796E-2</c:v>
              </c:pt>
              <c:pt idx="1156">
                <c:v>5.1088650184084594E-2</c:v>
              </c:pt>
              <c:pt idx="1157">
                <c:v>5.479792060230837E-2</c:v>
              </c:pt>
              <c:pt idx="1158">
                <c:v>5.5073702789536716E-2</c:v>
              </c:pt>
              <c:pt idx="1159">
                <c:v>5.5073702789536716E-2</c:v>
              </c:pt>
              <c:pt idx="1160">
                <c:v>5.7390273162256422E-2</c:v>
              </c:pt>
              <c:pt idx="1161">
                <c:v>4.8013678796486436E-2</c:v>
              </c:pt>
              <c:pt idx="1162">
                <c:v>4.8013678796486436E-2</c:v>
              </c:pt>
              <c:pt idx="1163">
                <c:v>4.8013678796486436E-2</c:v>
              </c:pt>
              <c:pt idx="1164">
                <c:v>4.8013678796486436E-2</c:v>
              </c:pt>
              <c:pt idx="1165">
                <c:v>5.3598268087864165E-2</c:v>
              </c:pt>
              <c:pt idx="1166">
                <c:v>5.4204988899766882E-2</c:v>
              </c:pt>
              <c:pt idx="1167">
                <c:v>4.7517270859475103E-2</c:v>
              </c:pt>
              <c:pt idx="1168">
                <c:v>4.2277409302133195E-2</c:v>
              </c:pt>
              <c:pt idx="1169">
                <c:v>4.2277409302133195E-2</c:v>
              </c:pt>
              <c:pt idx="1170">
                <c:v>4.8744501592641987E-2</c:v>
              </c:pt>
              <c:pt idx="1171">
                <c:v>5.7431640490340774E-2</c:v>
              </c:pt>
              <c:pt idx="1172">
                <c:v>5.7431640490340774E-2</c:v>
              </c:pt>
              <c:pt idx="1173">
                <c:v>5.7431640490340774E-2</c:v>
              </c:pt>
              <c:pt idx="1174">
                <c:v>5.7431640490340774E-2</c:v>
              </c:pt>
              <c:pt idx="1175">
                <c:v>4.7944733249679405E-2</c:v>
              </c:pt>
              <c:pt idx="1176">
                <c:v>4.3573585582107111E-2</c:v>
              </c:pt>
              <c:pt idx="1177">
                <c:v>4.4497455909322747E-2</c:v>
              </c:pt>
              <c:pt idx="1178">
                <c:v>4.1339749865556108E-2</c:v>
              </c:pt>
              <c:pt idx="1179">
                <c:v>4.1339749865556108E-2</c:v>
              </c:pt>
              <c:pt idx="1180">
                <c:v>1.6919237186470149E-2</c:v>
              </c:pt>
              <c:pt idx="1181">
                <c:v>3.4762344700155712E-2</c:v>
              </c:pt>
              <c:pt idx="1182">
                <c:v>3.858192799327087E-2</c:v>
              </c:pt>
              <c:pt idx="1183">
                <c:v>4.1974048896181726E-2</c:v>
              </c:pt>
              <c:pt idx="1184">
                <c:v>4.1974048896181726E-2</c:v>
              </c:pt>
              <c:pt idx="1185">
                <c:v>3.8250989368596722E-2</c:v>
              </c:pt>
              <c:pt idx="1186">
                <c:v>3.7230595275851153E-2</c:v>
              </c:pt>
              <c:pt idx="1187">
                <c:v>4.6083203485886681E-2</c:v>
              </c:pt>
              <c:pt idx="1188">
                <c:v>5.0868024434301828E-2</c:v>
              </c:pt>
              <c:pt idx="1189">
                <c:v>5.0868024434301828E-2</c:v>
              </c:pt>
              <c:pt idx="1190">
                <c:v>5.4935811695922432E-2</c:v>
              </c:pt>
              <c:pt idx="1191">
                <c:v>5.2757132416817232E-2</c:v>
              </c:pt>
              <c:pt idx="1192">
                <c:v>5.4011941368707017E-2</c:v>
              </c:pt>
              <c:pt idx="1193">
                <c:v>5.1902207636408848E-2</c:v>
              </c:pt>
              <c:pt idx="1194">
                <c:v>5.1902207636408848E-2</c:v>
              </c:pt>
              <c:pt idx="1195">
                <c:v>5.1460956136843095E-2</c:v>
              </c:pt>
              <c:pt idx="1196">
                <c:v>5.3653424525309967E-2</c:v>
              </c:pt>
              <c:pt idx="1197">
                <c:v>5.3653424525309967E-2</c:v>
              </c:pt>
              <c:pt idx="1198">
                <c:v>4.9089229326677586E-2</c:v>
              </c:pt>
              <c:pt idx="1199">
                <c:v>4.9089229326677586E-2</c:v>
              </c:pt>
              <c:pt idx="1200">
                <c:v>5.0288881841121791E-2</c:v>
              </c:pt>
              <c:pt idx="1201">
                <c:v>5.0288881841121791E-2</c:v>
              </c:pt>
              <c:pt idx="1202">
                <c:v>4.8192937218185072E-2</c:v>
              </c:pt>
              <c:pt idx="1203">
                <c:v>4.8978916451786425E-2</c:v>
              </c:pt>
              <c:pt idx="1204">
                <c:v>4.8978916451786425E-2</c:v>
              </c:pt>
              <c:pt idx="1205">
                <c:v>4.7820631265426572E-2</c:v>
              </c:pt>
              <c:pt idx="1206">
                <c:v>5.1571269011734477E-2</c:v>
              </c:pt>
              <c:pt idx="1207">
                <c:v>5.4067097806152598E-2</c:v>
              </c:pt>
              <c:pt idx="1208">
                <c:v>5.5763158257608136E-2</c:v>
              </c:pt>
              <c:pt idx="1209">
                <c:v>5.5763158257608136E-2</c:v>
              </c:pt>
              <c:pt idx="1210">
                <c:v>5.4742764164862567E-2</c:v>
              </c:pt>
              <c:pt idx="1211">
                <c:v>5.0909391762385958E-2</c:v>
              </c:pt>
              <c:pt idx="1212">
                <c:v>3.894044483666792E-2</c:v>
              </c:pt>
              <c:pt idx="1213">
                <c:v>3.8885288399222118E-2</c:v>
              </c:pt>
              <c:pt idx="1214">
                <c:v>3.8885288399222118E-2</c:v>
              </c:pt>
              <c:pt idx="1215">
                <c:v>4.0843341928544774E-2</c:v>
              </c:pt>
              <c:pt idx="1216">
                <c:v>4.2070572661711658E-2</c:v>
              </c:pt>
              <c:pt idx="1217">
                <c:v>4.3780422222528648E-2</c:v>
              </c:pt>
              <c:pt idx="1218">
                <c:v>4.5090387611864013E-2</c:v>
              </c:pt>
              <c:pt idx="1219">
                <c:v>4.5090387611864013E-2</c:v>
              </c:pt>
              <c:pt idx="1220">
                <c:v>4.7655161953089387E-2</c:v>
              </c:pt>
              <c:pt idx="1221">
                <c:v>4.211193998979601E-2</c:v>
              </c:pt>
              <c:pt idx="1222">
                <c:v>3.7092704182236869E-2</c:v>
              </c:pt>
              <c:pt idx="1223">
                <c:v>3.608609919885275E-2</c:v>
              </c:pt>
              <c:pt idx="1224">
                <c:v>3.608609919885275E-2</c:v>
              </c:pt>
              <c:pt idx="1225">
                <c:v>3.2349250561906073E-2</c:v>
              </c:pt>
              <c:pt idx="1226">
                <c:v>3.6113677417575429E-2</c:v>
              </c:pt>
              <c:pt idx="1227">
                <c:v>2.5675321630975967E-2</c:v>
              </c:pt>
              <c:pt idx="1228">
                <c:v>2.4089574054411811E-2</c:v>
              </c:pt>
              <c:pt idx="1229">
                <c:v>2.4089574054411811E-2</c:v>
              </c:pt>
              <c:pt idx="1230">
                <c:v>6.2602556500874762E-3</c:v>
              </c:pt>
              <c:pt idx="1231">
                <c:v>5.4329090884019937E-3</c:v>
              </c:pt>
              <c:pt idx="1232">
                <c:v>8.9491319755656829E-3</c:v>
              </c:pt>
              <c:pt idx="1233">
                <c:v>1.3196177658884922E-2</c:v>
              </c:pt>
              <c:pt idx="1234">
                <c:v>1.3196177658884922E-2</c:v>
              </c:pt>
              <c:pt idx="1235">
                <c:v>1.3196177658884922E-2</c:v>
              </c:pt>
              <c:pt idx="1236">
                <c:v>1.3196177658884922E-2</c:v>
              </c:pt>
              <c:pt idx="1237">
                <c:v>1.3196177658884922E-2</c:v>
              </c:pt>
              <c:pt idx="1238">
                <c:v>1.3196177658884922E-2</c:v>
              </c:pt>
              <c:pt idx="1239">
                <c:v>1.3196177658884922E-2</c:v>
              </c:pt>
              <c:pt idx="1240">
                <c:v>-3.7602901228609653E-2</c:v>
              </c:pt>
              <c:pt idx="1241">
                <c:v>-2.6419933536492968E-2</c:v>
              </c:pt>
              <c:pt idx="1242">
                <c:v>-2.3827580976544804E-2</c:v>
              </c:pt>
              <c:pt idx="1243">
                <c:v>-1.5995366859256066E-3</c:v>
              </c:pt>
              <c:pt idx="1244">
                <c:v>-1.5995366859256066E-3</c:v>
              </c:pt>
              <c:pt idx="1245">
                <c:v>5.1433377918119749E-3</c:v>
              </c:pt>
              <c:pt idx="1246">
                <c:v>1.1555273644875186E-2</c:v>
              </c:pt>
              <c:pt idx="1247">
                <c:v>1.0272886474262499E-2</c:v>
              </c:pt>
              <c:pt idx="1248">
                <c:v>2.5509852318637005E-3</c:v>
              </c:pt>
              <c:pt idx="1249">
                <c:v>2.5509852318637005E-3</c:v>
              </c:pt>
              <c:pt idx="1250">
                <c:v>1.6546931233718531E-4</c:v>
              </c:pt>
              <c:pt idx="1251">
                <c:v>2.3717268101652866E-3</c:v>
              </c:pt>
              <c:pt idx="1252">
                <c:v>1.0838239958081086E-2</c:v>
              </c:pt>
              <c:pt idx="1253">
                <c:v>1.3072075674632311E-2</c:v>
              </c:pt>
              <c:pt idx="1254">
                <c:v>1.3072075674632311E-2</c:v>
              </c:pt>
              <c:pt idx="1255">
                <c:v>1.5292122281821641E-2</c:v>
              </c:pt>
              <c:pt idx="1256">
                <c:v>1.9442644199610948E-2</c:v>
              </c:pt>
              <c:pt idx="1257">
                <c:v>3.5603480371202645E-2</c:v>
              </c:pt>
              <c:pt idx="1258">
                <c:v>3.5286330855889947E-2</c:v>
              </c:pt>
              <c:pt idx="1259">
                <c:v>3.5286330855889947E-2</c:v>
              </c:pt>
              <c:pt idx="1260">
                <c:v>3.649977247969538E-2</c:v>
              </c:pt>
              <c:pt idx="1261">
                <c:v>4.0719239944291941E-2</c:v>
              </c:pt>
              <c:pt idx="1262">
                <c:v>3.8733608196246383E-2</c:v>
              </c:pt>
              <c:pt idx="1263">
                <c:v>4.2125729099157461E-2</c:v>
              </c:pt>
              <c:pt idx="1264">
                <c:v>4.2125729099157461E-2</c:v>
              </c:pt>
              <c:pt idx="1265">
                <c:v>5.1295486824505909E-2</c:v>
              </c:pt>
              <c:pt idx="1266">
                <c:v>4.9461535279436308E-2</c:v>
              </c:pt>
              <c:pt idx="1267">
                <c:v>5.0702555121964643E-2</c:v>
              </c:pt>
              <c:pt idx="1268">
                <c:v>4.9447746170074858E-2</c:v>
              </c:pt>
              <c:pt idx="1269">
                <c:v>4.9447746170074858E-2</c:v>
              </c:pt>
              <c:pt idx="1270">
                <c:v>6.4174514968078133E-2</c:v>
              </c:pt>
              <c:pt idx="1271">
                <c:v>6.8821444822878775E-2</c:v>
              </c:pt>
              <c:pt idx="1272">
                <c:v>6.9952151790515948E-2</c:v>
              </c:pt>
              <c:pt idx="1273">
                <c:v>7.2117041960259698E-2</c:v>
              </c:pt>
              <c:pt idx="1274">
                <c:v>7.2117041960259698E-2</c:v>
              </c:pt>
              <c:pt idx="1275">
                <c:v>6.7552846761627761E-2</c:v>
              </c:pt>
              <c:pt idx="1276">
                <c:v>5.7762579115014923E-2</c:v>
              </c:pt>
              <c:pt idx="1277">
                <c:v>4.7986100577763535E-2</c:v>
              </c:pt>
              <c:pt idx="1278">
                <c:v>4.1201858771941824E-2</c:v>
              </c:pt>
              <c:pt idx="1279">
                <c:v>4.1201858771941824E-2</c:v>
              </c:pt>
              <c:pt idx="1280">
                <c:v>4.5352380689731131E-2</c:v>
              </c:pt>
              <c:pt idx="1281">
                <c:v>5.4136043352959851E-2</c:v>
              </c:pt>
              <c:pt idx="1282">
                <c:v>4.8317039202437906E-2</c:v>
              </c:pt>
              <c:pt idx="1283">
                <c:v>4.8317039202437906E-2</c:v>
              </c:pt>
              <c:pt idx="1284">
                <c:v>4.8317039202437906E-2</c:v>
              </c:pt>
              <c:pt idx="1285">
                <c:v>4.8317039202437906E-2</c:v>
              </c:pt>
              <c:pt idx="1286">
                <c:v>6.3857365452765436E-2</c:v>
              </c:pt>
              <c:pt idx="1287">
                <c:v>6.4560610030198085E-2</c:v>
              </c:pt>
              <c:pt idx="1288">
                <c:v>5.8645082114146208E-2</c:v>
              </c:pt>
              <c:pt idx="1289">
                <c:v>5.8645082114146208E-2</c:v>
              </c:pt>
              <c:pt idx="1290">
                <c:v>4.1643110271507577E-2</c:v>
              </c:pt>
              <c:pt idx="1291">
                <c:v>3.5010548668661379E-2</c:v>
              </c:pt>
              <c:pt idx="1292">
                <c:v>3.0611822782366405E-2</c:v>
              </c:pt>
              <c:pt idx="1293">
                <c:v>2.4820396850567361E-2</c:v>
              </c:pt>
              <c:pt idx="1294">
                <c:v>2.4820396850567361E-2</c:v>
              </c:pt>
              <c:pt idx="1295">
                <c:v>2.6778450379889795E-2</c:v>
              </c:pt>
              <c:pt idx="1296">
                <c:v>4.4731870768466964E-2</c:v>
              </c:pt>
              <c:pt idx="1297">
                <c:v>5.838308903627909E-2</c:v>
              </c:pt>
              <c:pt idx="1298">
                <c:v>6.123743467409426E-2</c:v>
              </c:pt>
              <c:pt idx="1299">
                <c:v>6.123743467409426E-2</c:v>
              </c:pt>
              <c:pt idx="1300">
                <c:v>6.8587029963734558E-2</c:v>
              </c:pt>
              <c:pt idx="1301">
                <c:v>6.3126542656609663E-2</c:v>
              </c:pt>
              <c:pt idx="1302">
                <c:v>6.5153541732739573E-2</c:v>
              </c:pt>
              <c:pt idx="1303">
                <c:v>7.080707657092411E-2</c:v>
              </c:pt>
              <c:pt idx="1304">
                <c:v>7.080707657092411E-2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-1.2486843386561031E-4</c:v>
              </c:pt>
              <c:pt idx="2">
                <c:v>-2.9743084891601379E-3</c:v>
              </c:pt>
              <c:pt idx="3">
                <c:v>-1.148848891362686E-3</c:v>
              </c:pt>
              <c:pt idx="4">
                <c:v>-1.148848891362686E-3</c:v>
              </c:pt>
              <c:pt idx="5">
                <c:v>-3.9090427491828006E-3</c:v>
              </c:pt>
              <c:pt idx="6">
                <c:v>-8.1898952380100587E-3</c:v>
              </c:pt>
              <c:pt idx="7">
                <c:v>-4.5510054302096981E-3</c:v>
              </c:pt>
              <c:pt idx="8">
                <c:v>-5.6972281876173092E-3</c:v>
              </c:pt>
              <c:pt idx="9">
                <c:v>-5.6972281876173092E-3</c:v>
              </c:pt>
              <c:pt idx="10">
                <c:v>-1.1824125775890204E-2</c:v>
              </c:pt>
              <c:pt idx="11">
                <c:v>-8.6548056620634473E-3</c:v>
              </c:pt>
              <c:pt idx="12">
                <c:v>-6.6789787168362036E-3</c:v>
              </c:pt>
              <c:pt idx="13">
                <c:v>-7.5155718095363255E-3</c:v>
              </c:pt>
              <c:pt idx="14">
                <c:v>-7.5155718095363255E-3</c:v>
              </c:pt>
              <c:pt idx="15">
                <c:v>-4.1543321319900128E-3</c:v>
              </c:pt>
              <c:pt idx="16">
                <c:v>-2.9263603659798187E-3</c:v>
              </c:pt>
              <c:pt idx="17">
                <c:v>-2.8997601704344733E-3</c:v>
              </c:pt>
              <c:pt idx="18">
                <c:v>-2.8997601704344733E-3</c:v>
              </c:pt>
              <c:pt idx="19">
                <c:v>-2.9263603659798187E-3</c:v>
              </c:pt>
              <c:pt idx="20">
                <c:v>-2.9263603659798187E-3</c:v>
              </c:pt>
              <c:pt idx="21">
                <c:v>-2.8466021363431349E-3</c:v>
              </c:pt>
              <c:pt idx="22">
                <c:v>-5.1892830522995981E-3</c:v>
              </c:pt>
              <c:pt idx="23">
                <c:v>-1.1408434184995153E-3</c:v>
              </c:pt>
              <c:pt idx="24">
                <c:v>-9.5438790768664905E-4</c:v>
              </c:pt>
              <c:pt idx="25">
                <c:v>2.2139579951567789E-3</c:v>
              </c:pt>
              <c:pt idx="26">
                <c:v>1.4630742904916616E-2</c:v>
              </c:pt>
              <c:pt idx="27">
                <c:v>1.7988636379520084E-2</c:v>
              </c:pt>
              <c:pt idx="28">
                <c:v>2.6038922947916765E-2</c:v>
              </c:pt>
              <c:pt idx="29">
                <c:v>2.6038922947916765E-2</c:v>
              </c:pt>
              <c:pt idx="30">
                <c:v>3.5780312712407003E-2</c:v>
              </c:pt>
              <c:pt idx="31">
                <c:v>4.9036020349827236E-2</c:v>
              </c:pt>
              <c:pt idx="32">
                <c:v>4.8407484837570847E-2</c:v>
              </c:pt>
              <c:pt idx="33">
                <c:v>4.6369689602402842E-2</c:v>
              </c:pt>
              <c:pt idx="34">
                <c:v>4.6369689602402842E-2</c:v>
              </c:pt>
              <c:pt idx="35">
                <c:v>5.8027352371138541E-2</c:v>
              </c:pt>
              <c:pt idx="36">
                <c:v>5.4667637545566139E-2</c:v>
              </c:pt>
              <c:pt idx="37">
                <c:v>5.6690057189996867E-2</c:v>
              </c:pt>
              <c:pt idx="38">
                <c:v>5.2137484550814017E-2</c:v>
              </c:pt>
              <c:pt idx="39">
                <c:v>5.2109444217293133E-2</c:v>
              </c:pt>
              <c:pt idx="40">
                <c:v>4.5684819281109235E-2</c:v>
              </c:pt>
              <c:pt idx="41">
                <c:v>3.9238931131288846E-2</c:v>
              </c:pt>
              <c:pt idx="42">
                <c:v>5.4026013720533284E-2</c:v>
              </c:pt>
              <c:pt idx="43">
                <c:v>5.8174839442617365E-2</c:v>
              </c:pt>
              <c:pt idx="44">
                <c:v>5.8174839442617365E-2</c:v>
              </c:pt>
              <c:pt idx="45">
                <c:v>5.2014183325921559E-2</c:v>
              </c:pt>
              <c:pt idx="46">
                <c:v>5.5189263991649806E-2</c:v>
              </c:pt>
              <c:pt idx="47">
                <c:v>5.3635736329204375E-2</c:v>
              </c:pt>
              <c:pt idx="48">
                <c:v>6.1075107897043068E-2</c:v>
              </c:pt>
              <c:pt idx="49">
                <c:v>6.1103402372559401E-2</c:v>
              </c:pt>
              <c:pt idx="50">
                <c:v>7.3548312329838605E-2</c:v>
              </c:pt>
              <c:pt idx="51">
                <c:v>8.3420246366097794E-2</c:v>
              </c:pt>
              <c:pt idx="52">
                <c:v>8.4579006795290956E-2</c:v>
              </c:pt>
              <c:pt idx="53">
                <c:v>8.650612319135087E-2</c:v>
              </c:pt>
              <c:pt idx="54">
                <c:v>8.6477151003846009E-2</c:v>
              </c:pt>
              <c:pt idx="55">
                <c:v>7.8188818099518498E-2</c:v>
              </c:pt>
              <c:pt idx="56">
                <c:v>7.2777838513008453E-2</c:v>
              </c:pt>
              <c:pt idx="57">
                <c:v>7.2777838513008453E-2</c:v>
              </c:pt>
              <c:pt idx="58">
                <c:v>6.8201376526233926E-2</c:v>
              </c:pt>
              <c:pt idx="59">
                <c:v>6.8172870265721164E-2</c:v>
              </c:pt>
              <c:pt idx="60">
                <c:v>7.6777609954640225E-2</c:v>
              </c:pt>
              <c:pt idx="61">
                <c:v>6.7899540549393178E-2</c:v>
              </c:pt>
              <c:pt idx="62">
                <c:v>6.8398167144870126E-2</c:v>
              </c:pt>
              <c:pt idx="63">
                <c:v>7.0869825123622165E-2</c:v>
              </c:pt>
              <c:pt idx="64">
                <c:v>7.0869825123622165E-2</c:v>
              </c:pt>
              <c:pt idx="65">
                <c:v>6.9079775977219482E-2</c:v>
              </c:pt>
              <c:pt idx="66">
                <c:v>8.3312701944936007E-2</c:v>
              </c:pt>
              <c:pt idx="67">
                <c:v>8.1491308619068947E-2</c:v>
              </c:pt>
              <c:pt idx="68">
                <c:v>9.2310641658134296E-2</c:v>
              </c:pt>
              <c:pt idx="69">
                <c:v>9.2310641658134296E-2</c:v>
              </c:pt>
              <c:pt idx="70">
                <c:v>0.11523687580025621</c:v>
              </c:pt>
              <c:pt idx="71">
                <c:v>0.12437251811810057</c:v>
              </c:pt>
              <c:pt idx="72">
                <c:v>0.12159597445855996</c:v>
              </c:pt>
              <c:pt idx="73">
                <c:v>0.11491106576182508</c:v>
              </c:pt>
              <c:pt idx="74">
                <c:v>0.11491106576182508</c:v>
              </c:pt>
              <c:pt idx="75">
                <c:v>0.11284679740210968</c:v>
              </c:pt>
              <c:pt idx="76">
                <c:v>0.11011333081083263</c:v>
              </c:pt>
              <c:pt idx="77">
                <c:v>0.1045228846183901</c:v>
              </c:pt>
              <c:pt idx="78">
                <c:v>0.11024946620650589</c:v>
              </c:pt>
              <c:pt idx="79">
                <c:v>0.11024946620650589</c:v>
              </c:pt>
              <c:pt idx="80">
                <c:v>7.04467210578541E-2</c:v>
              </c:pt>
              <c:pt idx="81">
                <c:v>7.7008540314692953E-2</c:v>
              </c:pt>
              <c:pt idx="82">
                <c:v>6.9170504669668453E-2</c:v>
              </c:pt>
              <c:pt idx="83">
                <c:v>4.0477958074110143E-2</c:v>
              </c:pt>
              <c:pt idx="84">
                <c:v>4.0505701908636116E-2</c:v>
              </c:pt>
              <c:pt idx="85">
                <c:v>5.1337911475481057E-2</c:v>
              </c:pt>
              <c:pt idx="86">
                <c:v>4.8611560860082559E-2</c:v>
              </c:pt>
              <c:pt idx="87">
                <c:v>5.9590664500416723E-2</c:v>
              </c:pt>
              <c:pt idx="88">
                <c:v>6.3117096475139522E-2</c:v>
              </c:pt>
              <c:pt idx="89">
                <c:v>6.3088759642623948E-2</c:v>
              </c:pt>
              <c:pt idx="90">
                <c:v>9.9103052419031501E-2</c:v>
              </c:pt>
              <c:pt idx="91">
                <c:v>0.10251473928271548</c:v>
              </c:pt>
              <c:pt idx="92">
                <c:v>0.10907740567954005</c:v>
              </c:pt>
              <c:pt idx="93">
                <c:v>0.10485614948869371</c:v>
              </c:pt>
              <c:pt idx="94">
                <c:v>0.10485614948869371</c:v>
              </c:pt>
              <c:pt idx="95">
                <c:v>0.11597236273568434</c:v>
              </c:pt>
              <c:pt idx="96">
                <c:v>0.12161346789926086</c:v>
              </c:pt>
              <c:pt idx="97">
                <c:v>0.12866366335775181</c:v>
              </c:pt>
              <c:pt idx="98">
                <c:v>0.12062510967815498</c:v>
              </c:pt>
              <c:pt idx="99">
                <c:v>0.12062510967815498</c:v>
              </c:pt>
              <c:pt idx="100">
                <c:v>0.12352410742260234</c:v>
              </c:pt>
              <c:pt idx="101">
                <c:v>0.12511906023033981</c:v>
              </c:pt>
              <c:pt idx="102">
                <c:v>0.13538961598678512</c:v>
              </c:pt>
              <c:pt idx="103">
                <c:v>0.13585012128291374</c:v>
              </c:pt>
              <c:pt idx="104">
                <c:v>0.13585012128291374</c:v>
              </c:pt>
              <c:pt idx="105">
                <c:v>0.14041866251082369</c:v>
              </c:pt>
              <c:pt idx="106">
                <c:v>0.13698592421849942</c:v>
              </c:pt>
              <c:pt idx="107">
                <c:v>0.13298547506487912</c:v>
              </c:pt>
              <c:pt idx="108">
                <c:v>0.1297607096390001</c:v>
              </c:pt>
              <c:pt idx="109">
                <c:v>0.1297607096390001</c:v>
              </c:pt>
              <c:pt idx="110">
                <c:v>0.12829261604409425</c:v>
              </c:pt>
              <c:pt idx="111">
                <c:v>0.12547494373825674</c:v>
              </c:pt>
              <c:pt idx="112">
                <c:v>0.13208039070434974</c:v>
              </c:pt>
              <c:pt idx="113">
                <c:v>0.12836822328780184</c:v>
              </c:pt>
              <c:pt idx="114">
                <c:v>0.12839833911428711</c:v>
              </c:pt>
              <c:pt idx="115">
                <c:v>0.12975109460016454</c:v>
              </c:pt>
              <c:pt idx="116">
                <c:v>0.12916631386816024</c:v>
              </c:pt>
              <c:pt idx="117">
                <c:v>0.13851903580729408</c:v>
              </c:pt>
              <c:pt idx="118">
                <c:v>0.13570487913239648</c:v>
              </c:pt>
              <c:pt idx="119">
                <c:v>0.13570487913239648</c:v>
              </c:pt>
              <c:pt idx="120">
                <c:v>0.12264752932258571</c:v>
              </c:pt>
              <c:pt idx="121">
                <c:v>0.13719796335687517</c:v>
              </c:pt>
              <c:pt idx="122">
                <c:v>0.14009018398143835</c:v>
              </c:pt>
              <c:pt idx="123">
                <c:v>0.13845977836530698</c:v>
              </c:pt>
              <c:pt idx="124">
                <c:v>0.13845977836530698</c:v>
              </c:pt>
              <c:pt idx="125">
                <c:v>0.13877067873999271</c:v>
              </c:pt>
              <c:pt idx="126">
                <c:v>0.14275833607983168</c:v>
              </c:pt>
              <c:pt idx="127">
                <c:v>0.14562582021681769</c:v>
              </c:pt>
              <c:pt idx="128">
                <c:v>0.13520968345386075</c:v>
              </c:pt>
              <c:pt idx="129">
                <c:v>0.13520968345386075</c:v>
              </c:pt>
              <c:pt idx="130">
                <c:v>0.13309784818395864</c:v>
              </c:pt>
              <c:pt idx="131">
                <c:v>0.13803756379652388</c:v>
              </c:pt>
              <c:pt idx="132">
                <c:v>0.13630291760517421</c:v>
              </c:pt>
              <c:pt idx="133">
                <c:v>0.14638316336387258</c:v>
              </c:pt>
              <c:pt idx="134">
                <c:v>0.14635262396739468</c:v>
              </c:pt>
              <c:pt idx="135">
                <c:v>0.16314734360832239</c:v>
              </c:pt>
              <c:pt idx="136">
                <c:v>0.16557194296087863</c:v>
              </c:pt>
              <c:pt idx="137">
                <c:v>0.17101570686482837</c:v>
              </c:pt>
              <c:pt idx="138">
                <c:v>0.16802962312986969</c:v>
              </c:pt>
              <c:pt idx="139">
                <c:v>0.16812302031327309</c:v>
              </c:pt>
              <c:pt idx="140">
                <c:v>0.17517808682668079</c:v>
              </c:pt>
              <c:pt idx="141">
                <c:v>0.16914687369977233</c:v>
              </c:pt>
              <c:pt idx="142">
                <c:v>0.16606900234738253</c:v>
              </c:pt>
              <c:pt idx="143">
                <c:v>0.16554602047732203</c:v>
              </c:pt>
              <c:pt idx="144">
                <c:v>0.16554602047732203</c:v>
              </c:pt>
              <c:pt idx="145">
                <c:v>0.15952302460827306</c:v>
              </c:pt>
              <c:pt idx="146">
                <c:v>0.15065181703690844</c:v>
              </c:pt>
              <c:pt idx="147">
                <c:v>0.14869022204343807</c:v>
              </c:pt>
              <c:pt idx="148">
                <c:v>0.15293638414985855</c:v>
              </c:pt>
              <c:pt idx="149">
                <c:v>0.15293638414985855</c:v>
              </c:pt>
              <c:pt idx="150">
                <c:v>0.13009177194534138</c:v>
              </c:pt>
              <c:pt idx="151">
                <c:v>0.12901348981477256</c:v>
              </c:pt>
              <c:pt idx="152">
                <c:v>0.12186540733095463</c:v>
              </c:pt>
              <c:pt idx="153">
                <c:v>0.1346890312187603</c:v>
              </c:pt>
              <c:pt idx="154">
                <c:v>0.1346890312187603</c:v>
              </c:pt>
              <c:pt idx="155">
                <c:v>0.15611252374056872</c:v>
              </c:pt>
              <c:pt idx="156">
                <c:v>0.16795926815407225</c:v>
              </c:pt>
              <c:pt idx="157">
                <c:v>0.17179736292946779</c:v>
              </c:pt>
              <c:pt idx="158">
                <c:v>0.17878076140010024</c:v>
              </c:pt>
              <c:pt idx="159">
                <c:v>0.17878076140010024</c:v>
              </c:pt>
              <c:pt idx="160">
                <c:v>0.19740801425770482</c:v>
              </c:pt>
              <c:pt idx="161">
                <c:v>0.19773128287617925</c:v>
              </c:pt>
              <c:pt idx="162">
                <c:v>0.19522802657596716</c:v>
              </c:pt>
              <c:pt idx="163">
                <c:v>0.18402604040544279</c:v>
              </c:pt>
              <c:pt idx="164">
                <c:v>0.1840891946913632</c:v>
              </c:pt>
              <c:pt idx="165">
                <c:v>0.18909172573385491</c:v>
              </c:pt>
              <c:pt idx="166">
                <c:v>0.20131011045900626</c:v>
              </c:pt>
              <c:pt idx="167">
                <c:v>0.19935194638247711</c:v>
              </c:pt>
              <c:pt idx="168">
                <c:v>0.21238278071074124</c:v>
              </c:pt>
              <c:pt idx="169">
                <c:v>0.21235046232029364</c:v>
              </c:pt>
              <c:pt idx="170">
                <c:v>0.20230973564191967</c:v>
              </c:pt>
              <c:pt idx="171">
                <c:v>0.2179144777451878</c:v>
              </c:pt>
              <c:pt idx="172">
                <c:v>0.22614334142253201</c:v>
              </c:pt>
              <c:pt idx="173">
                <c:v>0.21196984232479954</c:v>
              </c:pt>
              <c:pt idx="174">
                <c:v>0.21180833508656005</c:v>
              </c:pt>
              <c:pt idx="175">
                <c:v>0.23015687888892855</c:v>
              </c:pt>
              <c:pt idx="176">
                <c:v>0.2463845230235493</c:v>
              </c:pt>
              <c:pt idx="177">
                <c:v>0.26810667474725247</c:v>
              </c:pt>
              <c:pt idx="178">
                <c:v>0.26679445490968234</c:v>
              </c:pt>
              <c:pt idx="179">
                <c:v>0.26676065402426019</c:v>
              </c:pt>
              <c:pt idx="180">
                <c:v>0.27290631576321234</c:v>
              </c:pt>
              <c:pt idx="181">
                <c:v>0.27649344531789755</c:v>
              </c:pt>
              <c:pt idx="182">
                <c:v>0.26678780486079612</c:v>
              </c:pt>
              <c:pt idx="183">
                <c:v>0.24771898028573935</c:v>
              </c:pt>
              <c:pt idx="184">
                <c:v>0.24765243743987675</c:v>
              </c:pt>
              <c:pt idx="185">
                <c:v>0.25456463379472671</c:v>
              </c:pt>
              <c:pt idx="186">
                <c:v>0.24576107035120587</c:v>
              </c:pt>
              <c:pt idx="187">
                <c:v>0.24259886621325766</c:v>
              </c:pt>
              <c:pt idx="188">
                <c:v>0.23403843194558105</c:v>
              </c:pt>
              <c:pt idx="189">
                <c:v>0.23403843194558105</c:v>
              </c:pt>
              <c:pt idx="190">
                <c:v>0.26799074364023423</c:v>
              </c:pt>
              <c:pt idx="191">
                <c:v>0.27069019756109247</c:v>
              </c:pt>
              <c:pt idx="192">
                <c:v>0.31657862693772154</c:v>
              </c:pt>
              <c:pt idx="193">
                <c:v>0.3166768951760417</c:v>
              </c:pt>
              <c:pt idx="194">
                <c:v>0.3166768951760417</c:v>
              </c:pt>
              <c:pt idx="195">
                <c:v>0.32854591937116462</c:v>
              </c:pt>
              <c:pt idx="196">
                <c:v>0.33052572787432366</c:v>
              </c:pt>
              <c:pt idx="197">
                <c:v>0.33513904045046838</c:v>
              </c:pt>
              <c:pt idx="198">
                <c:v>0.33499761042988574</c:v>
              </c:pt>
              <c:pt idx="199">
                <c:v>0.33499761042988574</c:v>
              </c:pt>
              <c:pt idx="200">
                <c:v>0.31392856127801916</c:v>
              </c:pt>
              <c:pt idx="201">
                <c:v>0.30452751000271117</c:v>
              </c:pt>
              <c:pt idx="202">
                <c:v>0.30536994836131148</c:v>
              </c:pt>
              <c:pt idx="203">
                <c:v>0.32751033309586597</c:v>
              </c:pt>
              <c:pt idx="204">
                <c:v>0.32736877600428538</c:v>
              </c:pt>
              <c:pt idx="205">
                <c:v>0.34217868901613979</c:v>
              </c:pt>
              <c:pt idx="206">
                <c:v>0.34490334535156708</c:v>
              </c:pt>
              <c:pt idx="207">
                <c:v>0.34045450500361119</c:v>
              </c:pt>
              <c:pt idx="208">
                <c:v>0.34592774937905713</c:v>
              </c:pt>
              <c:pt idx="209">
                <c:v>0.34596362575744366</c:v>
              </c:pt>
              <c:pt idx="210">
                <c:v>0.35985498488299861</c:v>
              </c:pt>
              <c:pt idx="211">
                <c:v>0.36401240907593579</c:v>
              </c:pt>
              <c:pt idx="212">
                <c:v>0.41264129394872229</c:v>
              </c:pt>
              <c:pt idx="213">
                <c:v>0.39046020413786375</c:v>
              </c:pt>
              <c:pt idx="214">
                <c:v>0.39049726651223016</c:v>
              </c:pt>
              <c:pt idx="215">
                <c:v>0.36570291927403997</c:v>
              </c:pt>
              <c:pt idx="216">
                <c:v>0.3677731599706533</c:v>
              </c:pt>
              <c:pt idx="217">
                <c:v>0.35647430334278463</c:v>
              </c:pt>
              <c:pt idx="218">
                <c:v>0.35403708160444425</c:v>
              </c:pt>
              <c:pt idx="219">
                <c:v>0.35407316976782721</c:v>
              </c:pt>
              <c:pt idx="220">
                <c:v>0.36217911343327236</c:v>
              </c:pt>
              <c:pt idx="221">
                <c:v>0.3621427711278935</c:v>
              </c:pt>
              <c:pt idx="222">
                <c:v>0.3621427711278935</c:v>
              </c:pt>
              <c:pt idx="223">
                <c:v>0.3621427711278935</c:v>
              </c:pt>
              <c:pt idx="224">
                <c:v>0.3621427711278935</c:v>
              </c:pt>
              <c:pt idx="225">
                <c:v>0.37077250144638563</c:v>
              </c:pt>
              <c:pt idx="226">
                <c:v>0.37493538969222939</c:v>
              </c:pt>
              <c:pt idx="227">
                <c:v>0.36707016085366972</c:v>
              </c:pt>
              <c:pt idx="228">
                <c:v>0.35943230438722362</c:v>
              </c:pt>
              <c:pt idx="229">
                <c:v>0.35946856197860377</c:v>
              </c:pt>
              <c:pt idx="230">
                <c:v>0.35287141698436897</c:v>
              </c:pt>
              <c:pt idx="231">
                <c:v>0.37107755655517116</c:v>
              </c:pt>
              <c:pt idx="232">
                <c:v>0.37229697220732771</c:v>
              </c:pt>
              <c:pt idx="233">
                <c:v>0.38153935416334783</c:v>
              </c:pt>
              <c:pt idx="234">
                <c:v>0.38150250357397764</c:v>
              </c:pt>
              <c:pt idx="235">
                <c:v>0.38394811199817491</c:v>
              </c:pt>
              <c:pt idx="236">
                <c:v>0.39145745732881765</c:v>
              </c:pt>
              <c:pt idx="237">
                <c:v>0.40223532286559172</c:v>
              </c:pt>
              <c:pt idx="238">
                <c:v>0.40887198694015114</c:v>
              </c:pt>
              <c:pt idx="239">
                <c:v>0.40887198694015114</c:v>
              </c:pt>
              <c:pt idx="240">
                <c:v>0.40675879624627176</c:v>
              </c:pt>
              <c:pt idx="241">
                <c:v>0.40990587893547881</c:v>
              </c:pt>
              <c:pt idx="242">
                <c:v>0.41389031714337277</c:v>
              </c:pt>
              <c:pt idx="243">
                <c:v>0.41230320038050139</c:v>
              </c:pt>
              <c:pt idx="244">
                <c:v>0.41230320038050139</c:v>
              </c:pt>
              <c:pt idx="245">
                <c:v>0.4303718067746547</c:v>
              </c:pt>
              <c:pt idx="246">
                <c:v>0.4170145270529706</c:v>
              </c:pt>
              <c:pt idx="247">
                <c:v>0.41886459606734738</c:v>
              </c:pt>
              <c:pt idx="248">
                <c:v>0.41728107964941441</c:v>
              </c:pt>
              <c:pt idx="249">
                <c:v>0.41728107964941441</c:v>
              </c:pt>
              <c:pt idx="250">
                <c:v>0.4184026082762442</c:v>
              </c:pt>
              <c:pt idx="251">
                <c:v>0.42288003959871134</c:v>
              </c:pt>
              <c:pt idx="252">
                <c:v>0.42082420028185208</c:v>
              </c:pt>
              <c:pt idx="253">
                <c:v>0.42526300202097933</c:v>
              </c:pt>
              <c:pt idx="254">
                <c:v>0.42526300202097933</c:v>
              </c:pt>
              <c:pt idx="255">
                <c:v>0.42802518665776534</c:v>
              </c:pt>
              <c:pt idx="256">
                <c:v>0.43639751349165712</c:v>
              </c:pt>
              <c:pt idx="257">
                <c:v>0.4342958862585804</c:v>
              </c:pt>
              <c:pt idx="258">
                <c:v>0.433604577673397</c:v>
              </c:pt>
              <c:pt idx="259">
                <c:v>0.433604577673397</c:v>
              </c:pt>
              <c:pt idx="260">
                <c:v>0.43708077424697822</c:v>
              </c:pt>
              <c:pt idx="261">
                <c:v>0.4320510076539521</c:v>
              </c:pt>
              <c:pt idx="262">
                <c:v>0.43030335786382468</c:v>
              </c:pt>
              <c:pt idx="263">
                <c:v>0.41192444409297546</c:v>
              </c:pt>
              <c:pt idx="264">
                <c:v>0.41196209946533191</c:v>
              </c:pt>
              <c:pt idx="265">
                <c:v>0.39483805415503315</c:v>
              </c:pt>
              <c:pt idx="266">
                <c:v>0.40152597019871639</c:v>
              </c:pt>
              <c:pt idx="267">
                <c:v>0.40673050177075565</c:v>
              </c:pt>
              <c:pt idx="268">
                <c:v>0.40720680622761396</c:v>
              </c:pt>
              <c:pt idx="269">
                <c:v>0.4071693202832547</c:v>
              </c:pt>
              <c:pt idx="270">
                <c:v>0.40724433452897268</c:v>
              </c:pt>
              <c:pt idx="271">
                <c:v>0.40720680622761396</c:v>
              </c:pt>
              <c:pt idx="272">
                <c:v>0.4071693202832547</c:v>
              </c:pt>
              <c:pt idx="273">
                <c:v>0.40720680622761396</c:v>
              </c:pt>
              <c:pt idx="274">
                <c:v>0.4071693202832547</c:v>
              </c:pt>
              <c:pt idx="275">
                <c:v>0.42065460285675083</c:v>
              </c:pt>
              <c:pt idx="276">
                <c:v>0.42419624099421349</c:v>
              </c:pt>
              <c:pt idx="277">
                <c:v>0.42433288467387786</c:v>
              </c:pt>
              <c:pt idx="278">
                <c:v>0.43765005231724752</c:v>
              </c:pt>
              <c:pt idx="279">
                <c:v>0.43772671848593703</c:v>
              </c:pt>
              <c:pt idx="280">
                <c:v>0.45969458316244061</c:v>
              </c:pt>
              <c:pt idx="281">
                <c:v>0.46998475020955044</c:v>
              </c:pt>
              <c:pt idx="282">
                <c:v>0.46679281145811036</c:v>
              </c:pt>
              <c:pt idx="283">
                <c:v>0.47367298592150764</c:v>
              </c:pt>
              <c:pt idx="284">
                <c:v>0.47371229321683583</c:v>
              </c:pt>
              <c:pt idx="285">
                <c:v>0.47210196481836109</c:v>
              </c:pt>
              <c:pt idx="286">
                <c:v>0.48962505541883883</c:v>
              </c:pt>
              <c:pt idx="287">
                <c:v>0.49553805016076802</c:v>
              </c:pt>
              <c:pt idx="288">
                <c:v>0.49743877814627879</c:v>
              </c:pt>
              <c:pt idx="289">
                <c:v>0.49743877814627879</c:v>
              </c:pt>
              <c:pt idx="290">
                <c:v>0.4988868792375265</c:v>
              </c:pt>
              <c:pt idx="291">
                <c:v>0.51271656657213582</c:v>
              </c:pt>
              <c:pt idx="292">
                <c:v>0.50416532377330214</c:v>
              </c:pt>
              <c:pt idx="293">
                <c:v>0.48144007359274466</c:v>
              </c:pt>
              <c:pt idx="294">
                <c:v>0.48147959267306928</c:v>
              </c:pt>
              <c:pt idx="295">
                <c:v>0.46275203844117918</c:v>
              </c:pt>
              <c:pt idx="296">
                <c:v>0.47422392341109054</c:v>
              </c:pt>
              <c:pt idx="297">
                <c:v>0.47648464353344799</c:v>
              </c:pt>
              <c:pt idx="298">
                <c:v>0.4712862960833033</c:v>
              </c:pt>
              <c:pt idx="299">
                <c:v>0.47132551866463279</c:v>
              </c:pt>
              <c:pt idx="300">
                <c:v>0.48772919848824481</c:v>
              </c:pt>
              <c:pt idx="301">
                <c:v>0.49999815747053145</c:v>
              </c:pt>
              <c:pt idx="302">
                <c:v>0.49758448622378837</c:v>
              </c:pt>
              <c:pt idx="303">
                <c:v>0.49625858507545195</c:v>
              </c:pt>
              <c:pt idx="304">
                <c:v>0.49633838566208777</c:v>
              </c:pt>
              <c:pt idx="305">
                <c:v>0.50937959745517447</c:v>
              </c:pt>
              <c:pt idx="306">
                <c:v>0.51035618043048192</c:v>
              </c:pt>
              <c:pt idx="307">
                <c:v>0.51776649509681727</c:v>
              </c:pt>
              <c:pt idx="308">
                <c:v>0.51274240434169416</c:v>
              </c:pt>
              <c:pt idx="309">
                <c:v>0.51274240434169416</c:v>
              </c:pt>
              <c:pt idx="310">
                <c:v>0.50836790052746728</c:v>
              </c:pt>
              <c:pt idx="311">
                <c:v>0.50578746977457478</c:v>
              </c:pt>
              <c:pt idx="312">
                <c:v>0.5143815778566756</c:v>
              </c:pt>
              <c:pt idx="313">
                <c:v>0.51620979065942607</c:v>
              </c:pt>
              <c:pt idx="314">
                <c:v>0.51629065017104381</c:v>
              </c:pt>
              <c:pt idx="315">
                <c:v>0.50615390017531126</c:v>
              </c:pt>
              <c:pt idx="316">
                <c:v>0.50404558053634885</c:v>
              </c:pt>
              <c:pt idx="317">
                <c:v>0.49637345725748849</c:v>
              </c:pt>
              <c:pt idx="318">
                <c:v>0.49637345725748849</c:v>
              </c:pt>
              <c:pt idx="319">
                <c:v>0.49637345725748849</c:v>
              </c:pt>
              <c:pt idx="320">
                <c:v>0.51634152092717422</c:v>
              </c:pt>
              <c:pt idx="321">
                <c:v>0.52023281609366046</c:v>
              </c:pt>
              <c:pt idx="322">
                <c:v>0.51959758817551838</c:v>
              </c:pt>
              <c:pt idx="323">
                <c:v>0.53780855644423831</c:v>
              </c:pt>
              <c:pt idx="324">
                <c:v>0.53784955801953749</c:v>
              </c:pt>
              <c:pt idx="325">
                <c:v>0.53251566817170959</c:v>
              </c:pt>
              <c:pt idx="326">
                <c:v>0.54790701571262534</c:v>
              </c:pt>
              <c:pt idx="327">
                <c:v>0.55154306760147431</c:v>
              </c:pt>
              <c:pt idx="328">
                <c:v>0.55854942356571469</c:v>
              </c:pt>
              <c:pt idx="329">
                <c:v>0.55846627677613592</c:v>
              </c:pt>
              <c:pt idx="330">
                <c:v>0.55479447557989792</c:v>
              </c:pt>
              <c:pt idx="331">
                <c:v>0.56133786954205167</c:v>
              </c:pt>
              <c:pt idx="332">
                <c:v>0.57346938006168768</c:v>
              </c:pt>
              <c:pt idx="333">
                <c:v>0.58472134749135796</c:v>
              </c:pt>
              <c:pt idx="334">
                <c:v>0.58467911756307989</c:v>
              </c:pt>
              <c:pt idx="335">
                <c:v>0.5844363272432298</c:v>
              </c:pt>
              <c:pt idx="336">
                <c:v>0.58881091577145495</c:v>
              </c:pt>
              <c:pt idx="337">
                <c:v>0.61076641220416961</c:v>
              </c:pt>
              <c:pt idx="338">
                <c:v>0.61628840948578212</c:v>
              </c:pt>
              <c:pt idx="339">
                <c:v>0.61628840948578212</c:v>
              </c:pt>
              <c:pt idx="340">
                <c:v>0.60856770272875216</c:v>
              </c:pt>
              <c:pt idx="341">
                <c:v>0.59995720248793138</c:v>
              </c:pt>
              <c:pt idx="342">
                <c:v>0.59582790334251357</c:v>
              </c:pt>
              <c:pt idx="343">
                <c:v>0.58401580695441768</c:v>
              </c:pt>
              <c:pt idx="344">
                <c:v>0.58405803688269597</c:v>
              </c:pt>
              <c:pt idx="345">
                <c:v>0.57627320162876194</c:v>
              </c:pt>
              <c:pt idx="346">
                <c:v>0.58265309757371053</c:v>
              </c:pt>
              <c:pt idx="347">
                <c:v>0.57486089220190273</c:v>
              </c:pt>
              <c:pt idx="348">
                <c:v>0.58427079609005927</c:v>
              </c:pt>
              <c:pt idx="349">
                <c:v>0.58431302601833734</c:v>
              </c:pt>
              <c:pt idx="350">
                <c:v>0.60145596255031331</c:v>
              </c:pt>
              <c:pt idx="351">
                <c:v>0.59396978649827448</c:v>
              </c:pt>
              <c:pt idx="352">
                <c:v>0.61096972580069453</c:v>
              </c:pt>
              <c:pt idx="353">
                <c:v>0.61898354299271441</c:v>
              </c:pt>
              <c:pt idx="354">
                <c:v>0.61898354299271441</c:v>
              </c:pt>
              <c:pt idx="355">
                <c:v>0.60659268056651139</c:v>
              </c:pt>
              <c:pt idx="356">
                <c:v>0.60831140052613297</c:v>
              </c:pt>
              <c:pt idx="357">
                <c:v>0.60769379311968996</c:v>
              </c:pt>
              <c:pt idx="358">
                <c:v>0.58892494081350599</c:v>
              </c:pt>
              <c:pt idx="359">
                <c:v>0.5890096548120578</c:v>
              </c:pt>
              <c:pt idx="360">
                <c:v>0.5139835491344793</c:v>
              </c:pt>
              <c:pt idx="361">
                <c:v>0.5238448515639198</c:v>
              </c:pt>
              <c:pt idx="362">
                <c:v>0.53863227300915861</c:v>
              </c:pt>
              <c:pt idx="363">
                <c:v>0.52470067473429127</c:v>
              </c:pt>
              <c:pt idx="364">
                <c:v>0.52466005437198571</c:v>
              </c:pt>
              <c:pt idx="365">
                <c:v>0.46023493140220428</c:v>
              </c:pt>
              <c:pt idx="366">
                <c:v>0.45043508897871298</c:v>
              </c:pt>
              <c:pt idx="367">
                <c:v>0.46357054509518858</c:v>
              </c:pt>
              <c:pt idx="368">
                <c:v>0.46891565954782455</c:v>
              </c:pt>
              <c:pt idx="369">
                <c:v>0.46883738381316253</c:v>
              </c:pt>
              <c:pt idx="370">
                <c:v>0.48047513879223835</c:v>
              </c:pt>
              <c:pt idx="371">
                <c:v>0.48814272987217633</c:v>
              </c:pt>
              <c:pt idx="372">
                <c:v>0.47114838169366058</c:v>
              </c:pt>
              <c:pt idx="373">
                <c:v>0.46175114254828764</c:v>
              </c:pt>
              <c:pt idx="374">
                <c:v>0.46179011098762168</c:v>
              </c:pt>
              <c:pt idx="375">
                <c:v>0.46913659365604832</c:v>
              </c:pt>
              <c:pt idx="376">
                <c:v>0.46919979029896797</c:v>
              </c:pt>
              <c:pt idx="377">
                <c:v>0.48849725795611643</c:v>
              </c:pt>
              <c:pt idx="378">
                <c:v>0.51425061001491423</c:v>
              </c:pt>
              <c:pt idx="379">
                <c:v>0.51412955371098357</c:v>
              </c:pt>
              <c:pt idx="380">
                <c:v>0.50059509466132801</c:v>
              </c:pt>
              <c:pt idx="381">
                <c:v>0.51304119061458686</c:v>
              </c:pt>
              <c:pt idx="382">
                <c:v>0.50596333603556864</c:v>
              </c:pt>
              <c:pt idx="383">
                <c:v>0.51933137443506872</c:v>
              </c:pt>
              <c:pt idx="384">
                <c:v>0.51941227630368592</c:v>
              </c:pt>
              <c:pt idx="385">
                <c:v>0.5056974187941139</c:v>
              </c:pt>
              <c:pt idx="386">
                <c:v>0.52621608109738838</c:v>
              </c:pt>
              <c:pt idx="387">
                <c:v>0.51278107628203284</c:v>
              </c:pt>
              <c:pt idx="388">
                <c:v>0.52404100682756694</c:v>
              </c:pt>
              <c:pt idx="389">
                <c:v>0.52391927281164796</c:v>
              </c:pt>
              <c:pt idx="390">
                <c:v>0.53465122336120663</c:v>
              </c:pt>
              <c:pt idx="391">
                <c:v>0.53601592352087968</c:v>
              </c:pt>
              <c:pt idx="392">
                <c:v>0.55125995341831358</c:v>
              </c:pt>
              <c:pt idx="393">
                <c:v>0.5457539670824274</c:v>
              </c:pt>
              <c:pt idx="394">
                <c:v>0.545465685345355</c:v>
              </c:pt>
              <c:pt idx="395">
                <c:v>0.57817909716818461</c:v>
              </c:pt>
              <c:pt idx="396">
                <c:v>0.60498379230601196</c:v>
              </c:pt>
              <c:pt idx="397">
                <c:v>0.62253411845702411</c:v>
              </c:pt>
              <c:pt idx="398">
                <c:v>0.64179346481482424</c:v>
              </c:pt>
              <c:pt idx="399">
                <c:v>0.64179346481482424</c:v>
              </c:pt>
              <c:pt idx="400">
                <c:v>0.6514544186376896</c:v>
              </c:pt>
              <c:pt idx="401">
                <c:v>0.65708324027147613</c:v>
              </c:pt>
              <c:pt idx="402">
                <c:v>0.67204453719874269</c:v>
              </c:pt>
              <c:pt idx="403">
                <c:v>0.67633538593939924</c:v>
              </c:pt>
              <c:pt idx="404">
                <c:v>0.67638007257363553</c:v>
              </c:pt>
              <c:pt idx="405">
                <c:v>0.64319751462682495</c:v>
              </c:pt>
              <c:pt idx="406">
                <c:v>0.64836951602341975</c:v>
              </c:pt>
              <c:pt idx="407">
                <c:v>0.65663230765718406</c:v>
              </c:pt>
              <c:pt idx="408">
                <c:v>0.65462348460952069</c:v>
              </c:pt>
              <c:pt idx="409">
                <c:v>0.65453529733702798</c:v>
              </c:pt>
              <c:pt idx="410">
                <c:v>0.66581242482426806</c:v>
              </c:pt>
              <c:pt idx="411">
                <c:v>0.67144628694096875</c:v>
              </c:pt>
              <c:pt idx="412">
                <c:v>0.65474648933541824</c:v>
              </c:pt>
              <c:pt idx="413">
                <c:v>0.64531621173060993</c:v>
              </c:pt>
              <c:pt idx="414">
                <c:v>0.64527232987936012</c:v>
              </c:pt>
              <c:pt idx="415">
                <c:v>0.66043660154715722</c:v>
              </c:pt>
              <c:pt idx="416">
                <c:v>0.65693791340696017</c:v>
              </c:pt>
              <c:pt idx="417">
                <c:v>0.6528114098234945</c:v>
              </c:pt>
              <c:pt idx="418">
                <c:v>0.66233919324063617</c:v>
              </c:pt>
              <c:pt idx="419">
                <c:v>0.6622948878193935</c:v>
              </c:pt>
              <c:pt idx="420">
                <c:v>0.65882652729067792</c:v>
              </c:pt>
              <c:pt idx="421">
                <c:v>0.68047887467957446</c:v>
              </c:pt>
              <c:pt idx="422">
                <c:v>0.70266695339531382</c:v>
              </c:pt>
              <c:pt idx="423">
                <c:v>0.69668902537349453</c:v>
              </c:pt>
              <c:pt idx="424">
                <c:v>0.69664378809826766</c:v>
              </c:pt>
              <c:pt idx="425">
                <c:v>0.71090894774243329</c:v>
              </c:pt>
              <c:pt idx="426">
                <c:v>0.71090894774243329</c:v>
              </c:pt>
              <c:pt idx="427">
                <c:v>0.70335356035357766</c:v>
              </c:pt>
              <c:pt idx="428">
                <c:v>0.67459239541919214</c:v>
              </c:pt>
              <c:pt idx="429">
                <c:v>0.67445850494448067</c:v>
              </c:pt>
              <c:pt idx="430">
                <c:v>0.71414209985416899</c:v>
              </c:pt>
              <c:pt idx="431">
                <c:v>0.73015906027439104</c:v>
              </c:pt>
              <c:pt idx="432">
                <c:v>0.7334104258958154</c:v>
              </c:pt>
              <c:pt idx="433">
                <c:v>0.7516821341014972</c:v>
              </c:pt>
              <c:pt idx="434">
                <c:v>0.75144870467848723</c:v>
              </c:pt>
              <c:pt idx="435">
                <c:v>0.76357758906416806</c:v>
              </c:pt>
              <c:pt idx="436">
                <c:v>0.76866186911526246</c:v>
              </c:pt>
              <c:pt idx="437">
                <c:v>0.74920204707988947</c:v>
              </c:pt>
              <c:pt idx="438">
                <c:v>0.7396537628750981</c:v>
              </c:pt>
              <c:pt idx="439">
                <c:v>0.73970014378930538</c:v>
              </c:pt>
              <c:pt idx="440">
                <c:v>0.71272911271532124</c:v>
              </c:pt>
              <c:pt idx="441">
                <c:v>0.6968076249714672</c:v>
              </c:pt>
              <c:pt idx="442">
                <c:v>0.73431254526639567</c:v>
              </c:pt>
              <c:pt idx="443">
                <c:v>0.74703036137001</c:v>
              </c:pt>
              <c:pt idx="444">
                <c:v>0.74721660509582644</c:v>
              </c:pt>
              <c:pt idx="445">
                <c:v>0.75808422511406626</c:v>
              </c:pt>
              <c:pt idx="446">
                <c:v>0.76760497726932808</c:v>
              </c:pt>
              <c:pt idx="447">
                <c:v>0.77727067507611225</c:v>
              </c:pt>
              <c:pt idx="448">
                <c:v>0.77637770481737589</c:v>
              </c:pt>
              <c:pt idx="449">
                <c:v>0.77633034969218517</c:v>
              </c:pt>
              <c:pt idx="450">
                <c:v>0.79119498794710408</c:v>
              </c:pt>
              <c:pt idx="451">
                <c:v>0.79659033780088118</c:v>
              </c:pt>
              <c:pt idx="452">
                <c:v>0.78471623076584529</c:v>
              </c:pt>
              <c:pt idx="453">
                <c:v>0.78526725296942668</c:v>
              </c:pt>
              <c:pt idx="454">
                <c:v>0.78526725296942668</c:v>
              </c:pt>
              <c:pt idx="455">
                <c:v>0.79495828026177784</c:v>
              </c:pt>
              <c:pt idx="456">
                <c:v>0.80258148120647466</c:v>
              </c:pt>
              <c:pt idx="457">
                <c:v>0.81511284179927612</c:v>
              </c:pt>
              <c:pt idx="458">
                <c:v>0.82970580226083879</c:v>
              </c:pt>
              <c:pt idx="459">
                <c:v>0.82990098331350226</c:v>
              </c:pt>
              <c:pt idx="460">
                <c:v>0.85444114619903733</c:v>
              </c:pt>
              <c:pt idx="461">
                <c:v>0.87683838377720136</c:v>
              </c:pt>
              <c:pt idx="462">
                <c:v>0.8581736026182385</c:v>
              </c:pt>
              <c:pt idx="463">
                <c:v>0.86618280289733729</c:v>
              </c:pt>
              <c:pt idx="464">
                <c:v>0.86608330630603803</c:v>
              </c:pt>
              <c:pt idx="465">
                <c:v>0.88236991138365095</c:v>
              </c:pt>
              <c:pt idx="466">
                <c:v>0.84514480142593995</c:v>
              </c:pt>
              <c:pt idx="467">
                <c:v>0.86927901483041392</c:v>
              </c:pt>
              <c:pt idx="468">
                <c:v>0.84933373922633826</c:v>
              </c:pt>
              <c:pt idx="469">
                <c:v>0.84938304277349541</c:v>
              </c:pt>
              <c:pt idx="470">
                <c:v>0.85018397127280543</c:v>
              </c:pt>
              <c:pt idx="471">
                <c:v>0.84187619650581014</c:v>
              </c:pt>
              <c:pt idx="472">
                <c:v>0.86399252246477576</c:v>
              </c:pt>
              <c:pt idx="473">
                <c:v>0.87997873170352348</c:v>
              </c:pt>
              <c:pt idx="474">
                <c:v>0.88002884003366688</c:v>
              </c:pt>
              <c:pt idx="475">
                <c:v>0.88012905669395392</c:v>
              </c:pt>
              <c:pt idx="476">
                <c:v>0.88007894836381051</c:v>
              </c:pt>
              <c:pt idx="477">
                <c:v>0.87997873170352348</c:v>
              </c:pt>
              <c:pt idx="478">
                <c:v>0.87997873170352348</c:v>
              </c:pt>
              <c:pt idx="479">
                <c:v>0.88007894836381051</c:v>
              </c:pt>
              <c:pt idx="480">
                <c:v>0.88758994561742499</c:v>
              </c:pt>
              <c:pt idx="481">
                <c:v>0.8363025660420802</c:v>
              </c:pt>
              <c:pt idx="482">
                <c:v>0.81367291560888888</c:v>
              </c:pt>
              <c:pt idx="483">
                <c:v>0.73345151218511329</c:v>
              </c:pt>
              <c:pt idx="484">
                <c:v>0.7333590892126931</c:v>
              </c:pt>
              <c:pt idx="485">
                <c:v>0.73984360694585316</c:v>
              </c:pt>
              <c:pt idx="486">
                <c:v>0.70727196399960013</c:v>
              </c:pt>
              <c:pt idx="487">
                <c:v>0.71261025897535268</c:v>
              </c:pt>
              <c:pt idx="488">
                <c:v>0.67379815932576803</c:v>
              </c:pt>
              <c:pt idx="489">
                <c:v>0.67379815932576803</c:v>
              </c:pt>
              <c:pt idx="490">
                <c:v>0.64662072259431191</c:v>
              </c:pt>
              <c:pt idx="491">
                <c:v>0.65053501761140486</c:v>
              </c:pt>
              <c:pt idx="492">
                <c:v>0.69402477011903452</c:v>
              </c:pt>
              <c:pt idx="493">
                <c:v>0.68296912738100857</c:v>
              </c:pt>
              <c:pt idx="494">
                <c:v>0.68287937289954281</c:v>
              </c:pt>
              <c:pt idx="495">
                <c:v>0.73458511255673664</c:v>
              </c:pt>
              <c:pt idx="496">
                <c:v>0.74090397206572822</c:v>
              </c:pt>
              <c:pt idx="497">
                <c:v>0.71691855879971111</c:v>
              </c:pt>
              <c:pt idx="498">
                <c:v>0.69199210008077894</c:v>
              </c:pt>
              <c:pt idx="499">
                <c:v>0.69190141374532899</c:v>
              </c:pt>
              <c:pt idx="500">
                <c:v>0.72683649253718374</c:v>
              </c:pt>
              <c:pt idx="501">
                <c:v>0.70179829605416177</c:v>
              </c:pt>
              <c:pt idx="502">
                <c:v>0.69084054034146258</c:v>
              </c:pt>
              <c:pt idx="503">
                <c:v>0.69504769165154956</c:v>
              </c:pt>
              <c:pt idx="504">
                <c:v>0.69504769165154956</c:v>
              </c:pt>
              <c:pt idx="505">
                <c:v>0.62177135361406233</c:v>
              </c:pt>
              <c:pt idx="506">
                <c:v>0.62186746164541939</c:v>
              </c:pt>
              <c:pt idx="507">
                <c:v>0.61766052212032863</c:v>
              </c:pt>
              <c:pt idx="508">
                <c:v>0.59475237441689766</c:v>
              </c:pt>
              <c:pt idx="509">
                <c:v>0.59458239577880323</c:v>
              </c:pt>
              <c:pt idx="510">
                <c:v>0.53108018946624624</c:v>
              </c:pt>
              <c:pt idx="511">
                <c:v>0.57512185367444202</c:v>
              </c:pt>
              <c:pt idx="512">
                <c:v>0.52449528564480219</c:v>
              </c:pt>
              <c:pt idx="513">
                <c:v>0.52163567990968129</c:v>
              </c:pt>
              <c:pt idx="514">
                <c:v>0.52155460861306691</c:v>
              </c:pt>
              <c:pt idx="515">
                <c:v>0.53975333570899608</c:v>
              </c:pt>
              <c:pt idx="516">
                <c:v>0.5748427210492133</c:v>
              </c:pt>
              <c:pt idx="517">
                <c:v>0.58352027241988802</c:v>
              </c:pt>
              <c:pt idx="518">
                <c:v>0.54829021948507517</c:v>
              </c:pt>
              <c:pt idx="519">
                <c:v>0.54816645233319083</c:v>
              </c:pt>
              <c:pt idx="520">
                <c:v>0.5292297815958753</c:v>
              </c:pt>
              <c:pt idx="521">
                <c:v>0.52510467579338571</c:v>
              </c:pt>
              <c:pt idx="522">
                <c:v>0.53553656936007332</c:v>
              </c:pt>
              <c:pt idx="523">
                <c:v>0.53557744386437456</c:v>
              </c:pt>
              <c:pt idx="524">
                <c:v>0.53553656936007332</c:v>
              </c:pt>
              <c:pt idx="525">
                <c:v>0.53549565249877285</c:v>
              </c:pt>
              <c:pt idx="526">
                <c:v>0.53594569561608019</c:v>
              </c:pt>
              <c:pt idx="527">
                <c:v>0.52000688385952243</c:v>
              </c:pt>
              <c:pt idx="528">
                <c:v>0.50267571282276391</c:v>
              </c:pt>
              <c:pt idx="529">
                <c:v>0.50259570045113167</c:v>
              </c:pt>
              <c:pt idx="530">
                <c:v>0.55721924436045156</c:v>
              </c:pt>
              <c:pt idx="531">
                <c:v>0.58462303689603834</c:v>
              </c:pt>
              <c:pt idx="532">
                <c:v>0.59438196245822916</c:v>
              </c:pt>
              <c:pt idx="533">
                <c:v>0.61224844125183742</c:v>
              </c:pt>
              <c:pt idx="534">
                <c:v>0.61259170237396998</c:v>
              </c:pt>
              <c:pt idx="535">
                <c:v>0.5945546943012765</c:v>
              </c:pt>
              <c:pt idx="536">
                <c:v>0.60685889430696083</c:v>
              </c:pt>
              <c:pt idx="537">
                <c:v>0.6176713655121433</c:v>
              </c:pt>
              <c:pt idx="538">
                <c:v>0.63154006364308568</c:v>
              </c:pt>
              <c:pt idx="539">
                <c:v>0.63167039612985776</c:v>
              </c:pt>
              <c:pt idx="540">
                <c:v>0.6570295315963941</c:v>
              </c:pt>
              <c:pt idx="541">
                <c:v>0.65582820238292849</c:v>
              </c:pt>
              <c:pt idx="542">
                <c:v>0.65140583515952</c:v>
              </c:pt>
              <c:pt idx="543">
                <c:v>0.65104829972863132</c:v>
              </c:pt>
              <c:pt idx="544">
                <c:v>0.65104829972863132</c:v>
              </c:pt>
              <c:pt idx="545">
                <c:v>0.65800454736272829</c:v>
              </c:pt>
              <c:pt idx="546">
                <c:v>0.66324626838013145</c:v>
              </c:pt>
              <c:pt idx="547">
                <c:v>0.67744259790047368</c:v>
              </c:pt>
              <c:pt idx="548">
                <c:v>0.69162079862512571</c:v>
              </c:pt>
              <c:pt idx="549">
                <c:v>0.69216144336388452</c:v>
              </c:pt>
              <c:pt idx="550">
                <c:v>0.69669525185238812</c:v>
              </c:pt>
              <c:pt idx="551">
                <c:v>0.69750028898062766</c:v>
              </c:pt>
              <c:pt idx="552">
                <c:v>0.71164629838582982</c:v>
              </c:pt>
              <c:pt idx="553">
                <c:v>0.70768850273048023</c:v>
              </c:pt>
              <c:pt idx="554">
                <c:v>0.70768850273048023</c:v>
              </c:pt>
              <c:pt idx="555">
                <c:v>0.699289829843039</c:v>
              </c:pt>
              <c:pt idx="556">
                <c:v>0.67939517085309831</c:v>
              </c:pt>
              <c:pt idx="557">
                <c:v>0.68140585760872963</c:v>
              </c:pt>
              <c:pt idx="558">
                <c:v>0.70513810309007452</c:v>
              </c:pt>
              <c:pt idx="559">
                <c:v>0.70568289881476209</c:v>
              </c:pt>
              <c:pt idx="560">
                <c:v>0.69935311119995713</c:v>
              </c:pt>
              <c:pt idx="561">
                <c:v>0.68642367952795991</c:v>
              </c:pt>
              <c:pt idx="562">
                <c:v>0.65972360617834425</c:v>
              </c:pt>
              <c:pt idx="563">
                <c:v>0.64005250743058251</c:v>
              </c:pt>
              <c:pt idx="564">
                <c:v>0.63987795423656624</c:v>
              </c:pt>
              <c:pt idx="565">
                <c:v>0.63570549330888593</c:v>
              </c:pt>
              <c:pt idx="566">
                <c:v>0.62269460912728092</c:v>
              </c:pt>
              <c:pt idx="567">
                <c:v>0.60314062748251707</c:v>
              </c:pt>
              <c:pt idx="568">
                <c:v>0.59649273880314957</c:v>
              </c:pt>
              <c:pt idx="569">
                <c:v>0.59691757950588786</c:v>
              </c:pt>
              <c:pt idx="570">
                <c:v>0.62195535241891697</c:v>
              </c:pt>
              <c:pt idx="571">
                <c:v>0.62679074274226587</c:v>
              </c:pt>
              <c:pt idx="572">
                <c:v>0.59766162255516986</c:v>
              </c:pt>
              <c:pt idx="573">
                <c:v>0.58979169208969062</c:v>
              </c:pt>
              <c:pt idx="574">
                <c:v>0.58953784659302966</c:v>
              </c:pt>
              <c:pt idx="575">
                <c:v>0.53531055241193681</c:v>
              </c:pt>
              <c:pt idx="576">
                <c:v>0.54140280197480184</c:v>
              </c:pt>
              <c:pt idx="577">
                <c:v>0.53906406025977782</c:v>
              </c:pt>
              <c:pt idx="578">
                <c:v>0.5387777269446723</c:v>
              </c:pt>
              <c:pt idx="579">
                <c:v>0.54049720933028134</c:v>
              </c:pt>
              <c:pt idx="580">
                <c:v>0.46285538951941274</c:v>
              </c:pt>
              <c:pt idx="581">
                <c:v>0.47620479083923128</c:v>
              </c:pt>
              <c:pt idx="582">
                <c:v>0.49601960688553692</c:v>
              </c:pt>
              <c:pt idx="583">
                <c:v>0.5326467630844689</c:v>
              </c:pt>
              <c:pt idx="584">
                <c:v>0.53191258921601792</c:v>
              </c:pt>
              <c:pt idx="585">
                <c:v>0.5593529358419802</c:v>
              </c:pt>
              <c:pt idx="586">
                <c:v>0.58591208745500478</c:v>
              </c:pt>
              <c:pt idx="587">
                <c:v>0.58768879414663555</c:v>
              </c:pt>
              <c:pt idx="588">
                <c:v>0.58658314939453415</c:v>
              </c:pt>
              <c:pt idx="589">
                <c:v>0.58692094646376014</c:v>
              </c:pt>
              <c:pt idx="590">
                <c:v>0.55490138464607042</c:v>
              </c:pt>
              <c:pt idx="591">
                <c:v>0.54941009618893322</c:v>
              </c:pt>
              <c:pt idx="592">
                <c:v>0.55737308498182192</c:v>
              </c:pt>
              <c:pt idx="593">
                <c:v>0.53815118221138181</c:v>
              </c:pt>
              <c:pt idx="594">
                <c:v>0.53827397515228292</c:v>
              </c:pt>
              <c:pt idx="595">
                <c:v>0.56091929767520643</c:v>
              </c:pt>
              <c:pt idx="596">
                <c:v>0.59894487020523535</c:v>
              </c:pt>
              <c:pt idx="597">
                <c:v>0.59453910692554301</c:v>
              </c:pt>
              <c:pt idx="598">
                <c:v>0.62015636594566725</c:v>
              </c:pt>
              <c:pt idx="599">
                <c:v>0.62011324652040423</c:v>
              </c:pt>
              <c:pt idx="600">
                <c:v>0.63518301972281654</c:v>
              </c:pt>
              <c:pt idx="601">
                <c:v>0.62728788684276804</c:v>
              </c:pt>
              <c:pt idx="602">
                <c:v>0.59993657462928396</c:v>
              </c:pt>
              <c:pt idx="603">
                <c:v>0.58733629919866059</c:v>
              </c:pt>
              <c:pt idx="604">
                <c:v>0.58687172763060147</c:v>
              </c:pt>
              <c:pt idx="605">
                <c:v>0.58022523673221005</c:v>
              </c:pt>
              <c:pt idx="606">
                <c:v>0.55429419706144922</c:v>
              </c:pt>
              <c:pt idx="607">
                <c:v>0.55443617772302245</c:v>
              </c:pt>
              <c:pt idx="608">
                <c:v>0.53919219018258779</c:v>
              </c:pt>
              <c:pt idx="609">
                <c:v>0.53927410861918768</c:v>
              </c:pt>
              <c:pt idx="610">
                <c:v>0.56478335729115803</c:v>
              </c:pt>
              <c:pt idx="611">
                <c:v>0.5463273114246272</c:v>
              </c:pt>
              <c:pt idx="612">
                <c:v>0.53633097488149462</c:v>
              </c:pt>
              <c:pt idx="613">
                <c:v>0.50715458428320659</c:v>
              </c:pt>
              <c:pt idx="614">
                <c:v>0.50711451456189161</c:v>
              </c:pt>
              <c:pt idx="615">
                <c:v>0.50384586728476255</c:v>
              </c:pt>
              <c:pt idx="616">
                <c:v>0.48911321343958791</c:v>
              </c:pt>
              <c:pt idx="617">
                <c:v>0.49603286462631035</c:v>
              </c:pt>
              <c:pt idx="618">
                <c:v>0.49404187387534226</c:v>
              </c:pt>
              <c:pt idx="619">
                <c:v>0.49380340396941835</c:v>
              </c:pt>
              <c:pt idx="620">
                <c:v>0.46508891644823502</c:v>
              </c:pt>
              <c:pt idx="621">
                <c:v>0.47085628782665334</c:v>
              </c:pt>
              <c:pt idx="622">
                <c:v>0.47101283929597737</c:v>
              </c:pt>
              <c:pt idx="623">
                <c:v>0.46940988101537684</c:v>
              </c:pt>
              <c:pt idx="624">
                <c:v>0.46952716754637214</c:v>
              </c:pt>
              <c:pt idx="625">
                <c:v>0.4441408388863004</c:v>
              </c:pt>
              <c:pt idx="626">
                <c:v>0.44418243345958963</c:v>
              </c:pt>
              <c:pt idx="627">
                <c:v>0.4651638459799543</c:v>
              </c:pt>
              <c:pt idx="628">
                <c:v>0.45455146923935152</c:v>
              </c:pt>
              <c:pt idx="629">
                <c:v>0.45443541106133534</c:v>
              </c:pt>
              <c:pt idx="630">
                <c:v>0.39733711711231678</c:v>
              </c:pt>
              <c:pt idx="631">
                <c:v>0.40249518305614984</c:v>
              </c:pt>
              <c:pt idx="632">
                <c:v>0.36028486606865084</c:v>
              </c:pt>
              <c:pt idx="633">
                <c:v>0.37346242504240679</c:v>
              </c:pt>
              <c:pt idx="634">
                <c:v>0.37324339699915043</c:v>
              </c:pt>
              <c:pt idx="635">
                <c:v>0.35288454765414423</c:v>
              </c:pt>
              <c:pt idx="636">
                <c:v>0.37798132386716521</c:v>
              </c:pt>
              <c:pt idx="637">
                <c:v>0.38171814305729157</c:v>
              </c:pt>
              <c:pt idx="638">
                <c:v>0.3852493190159334</c:v>
              </c:pt>
              <c:pt idx="639">
                <c:v>0.38565450607100749</c:v>
              </c:pt>
              <c:pt idx="640">
                <c:v>0.36952906937563967</c:v>
              </c:pt>
              <c:pt idx="641">
                <c:v>0.38328463196151574</c:v>
              </c:pt>
              <c:pt idx="642">
                <c:v>0.38323952175728682</c:v>
              </c:pt>
              <c:pt idx="643">
                <c:v>0.37200335348834668</c:v>
              </c:pt>
              <c:pt idx="644">
                <c:v>0.37211284633147512</c:v>
              </c:pt>
              <c:pt idx="645">
                <c:v>0.37356475955265744</c:v>
              </c:pt>
              <c:pt idx="646">
                <c:v>0.39253777259535183</c:v>
              </c:pt>
              <c:pt idx="647">
                <c:v>0.41517462371842018</c:v>
              </c:pt>
              <c:pt idx="648">
                <c:v>0.41406745411434498</c:v>
              </c:pt>
              <c:pt idx="649">
                <c:v>0.41414268014505917</c:v>
              </c:pt>
              <c:pt idx="650">
                <c:v>0.4253920637977735</c:v>
              </c:pt>
              <c:pt idx="651">
                <c:v>0.43637891876897505</c:v>
              </c:pt>
              <c:pt idx="652">
                <c:v>0.41828002712033929</c:v>
              </c:pt>
              <c:pt idx="653">
                <c:v>0.41876052492012628</c:v>
              </c:pt>
              <c:pt idx="654">
                <c:v>0.41872278483377134</c:v>
              </c:pt>
              <c:pt idx="655">
                <c:v>0.43663013813168083</c:v>
              </c:pt>
              <c:pt idx="656">
                <c:v>0.43225834516540806</c:v>
              </c:pt>
              <c:pt idx="657">
                <c:v>0.4288156953352531</c:v>
              </c:pt>
              <c:pt idx="658">
                <c:v>0.44711197060051511</c:v>
              </c:pt>
              <c:pt idx="659">
                <c:v>0.44726606536388114</c:v>
              </c:pt>
              <c:pt idx="660">
                <c:v>0.44533827125583292</c:v>
              </c:pt>
              <c:pt idx="661">
                <c:v>0.43815100854768474</c:v>
              </c:pt>
              <c:pt idx="662">
                <c:v>0.43333713557996845</c:v>
              </c:pt>
              <c:pt idx="663">
                <c:v>0.43566308548121091</c:v>
              </c:pt>
              <c:pt idx="664">
                <c:v>0.43551021907082377</c:v>
              </c:pt>
              <c:pt idx="665">
                <c:v>0.44573714711801493</c:v>
              </c:pt>
              <c:pt idx="666">
                <c:v>0.44967338306073268</c:v>
              </c:pt>
              <c:pt idx="667">
                <c:v>0.45220772939841325</c:v>
              </c:pt>
              <c:pt idx="668">
                <c:v>0.45445370928502271</c:v>
              </c:pt>
              <c:pt idx="669">
                <c:v>0.45445370928502271</c:v>
              </c:pt>
              <c:pt idx="670">
                <c:v>0.44936921744893188</c:v>
              </c:pt>
              <c:pt idx="671">
                <c:v>0.44557326788781615</c:v>
              </c:pt>
              <c:pt idx="672">
                <c:v>0.4464295569851795</c:v>
              </c:pt>
              <c:pt idx="673">
                <c:v>0.43449767500313108</c:v>
              </c:pt>
              <c:pt idx="674">
                <c:v>0.43449767500313108</c:v>
              </c:pt>
              <c:pt idx="675">
                <c:v>0.41372851340613859</c:v>
              </c:pt>
              <c:pt idx="676">
                <c:v>0.39904956823604576</c:v>
              </c:pt>
              <c:pt idx="677">
                <c:v>0.40272213185827055</c:v>
              </c:pt>
              <c:pt idx="678">
                <c:v>0.38756844944029245</c:v>
              </c:pt>
              <c:pt idx="679">
                <c:v>0.38760542710066037</c:v>
              </c:pt>
              <c:pt idx="680">
                <c:v>0.40163131205591585</c:v>
              </c:pt>
              <c:pt idx="681">
                <c:v>0.39833521744325617</c:v>
              </c:pt>
              <c:pt idx="682">
                <c:v>0.40952860514292744</c:v>
              </c:pt>
              <c:pt idx="683">
                <c:v>0.40712963177493311</c:v>
              </c:pt>
              <c:pt idx="684">
                <c:v>0.40724221667900884</c:v>
              </c:pt>
              <c:pt idx="685">
                <c:v>0.38180196755885887</c:v>
              </c:pt>
              <c:pt idx="686">
                <c:v>0.3656606046317632</c:v>
              </c:pt>
              <c:pt idx="687">
                <c:v>0.36555140828762966</c:v>
              </c:pt>
              <c:pt idx="688">
                <c:v>0.34881869929364195</c:v>
              </c:pt>
              <c:pt idx="689">
                <c:v>0.34889057912141319</c:v>
              </c:pt>
              <c:pt idx="690">
                <c:v>0.3289075210739838</c:v>
              </c:pt>
              <c:pt idx="691">
                <c:v>0.33828726677865584</c:v>
              </c:pt>
              <c:pt idx="692">
                <c:v>0.35133601811761328</c:v>
              </c:pt>
              <c:pt idx="693">
                <c:v>0.36246299004242011</c:v>
              </c:pt>
              <c:pt idx="694">
                <c:v>0.36246299004242011</c:v>
              </c:pt>
              <c:pt idx="695">
                <c:v>0.38768687961026815</c:v>
              </c:pt>
              <c:pt idx="696">
                <c:v>0.39175641302970754</c:v>
              </c:pt>
              <c:pt idx="697">
                <c:v>0.38177329187034914</c:v>
              </c:pt>
              <c:pt idx="698">
                <c:v>0.38700472013692822</c:v>
              </c:pt>
              <c:pt idx="699">
                <c:v>0.38696778483355976</c:v>
              </c:pt>
              <c:pt idx="700">
                <c:v>0.35834237408185388</c:v>
              </c:pt>
              <c:pt idx="701">
                <c:v>0.34356096733051222</c:v>
              </c:pt>
              <c:pt idx="702">
                <c:v>0.32306555901984035</c:v>
              </c:pt>
              <c:pt idx="703">
                <c:v>0.31321133020927872</c:v>
              </c:pt>
              <c:pt idx="704">
                <c:v>0.31310645427907136</c:v>
              </c:pt>
              <c:pt idx="705">
                <c:v>0.35203948316158917</c:v>
              </c:pt>
              <c:pt idx="706">
                <c:v>0.37423993012111678</c:v>
              </c:pt>
              <c:pt idx="707">
                <c:v>0.37341299442425169</c:v>
              </c:pt>
              <c:pt idx="708">
                <c:v>0.38619523552376478</c:v>
              </c:pt>
              <c:pt idx="709">
                <c:v>0.38612144963102613</c:v>
              </c:pt>
              <c:pt idx="710">
                <c:v>0.38561968861760243</c:v>
              </c:pt>
              <c:pt idx="711">
                <c:v>0.38347210404031129</c:v>
              </c:pt>
              <c:pt idx="712">
                <c:v>0.38719820690962092</c:v>
              </c:pt>
              <c:pt idx="713">
                <c:v>0.40275737288166824</c:v>
              </c:pt>
              <c:pt idx="714">
                <c:v>0.40286949185875187</c:v>
              </c:pt>
              <c:pt idx="715">
                <c:v>0.43711698948135935</c:v>
              </c:pt>
              <c:pt idx="716">
                <c:v>0.4598691787134559</c:v>
              </c:pt>
              <c:pt idx="717">
                <c:v>0.45420727626323498</c:v>
              </c:pt>
              <c:pt idx="718">
                <c:v>0.44903794335759439</c:v>
              </c:pt>
              <c:pt idx="719">
                <c:v>0.44903794335759439</c:v>
              </c:pt>
              <c:pt idx="720">
                <c:v>0.4472541206900853</c:v>
              </c:pt>
              <c:pt idx="721">
                <c:v>0.43855276468581739</c:v>
              </c:pt>
              <c:pt idx="722">
                <c:v>0.45026197592267181</c:v>
              </c:pt>
              <c:pt idx="723">
                <c:v>0.45392873663599587</c:v>
              </c:pt>
              <c:pt idx="724">
                <c:v>0.45404504895600795</c:v>
              </c:pt>
              <c:pt idx="725">
                <c:v>0.47846682402856633</c:v>
              </c:pt>
              <c:pt idx="726">
                <c:v>0.47862451913687099</c:v>
              </c:pt>
              <c:pt idx="727">
                <c:v>0.47830917127726114</c:v>
              </c:pt>
              <c:pt idx="728">
                <c:v>0.47854569276121839</c:v>
              </c:pt>
              <c:pt idx="729">
                <c:v>0.47846682402856633</c:v>
              </c:pt>
              <c:pt idx="730">
                <c:v>0.47834860564358728</c:v>
              </c:pt>
              <c:pt idx="731">
                <c:v>0.48804086128891755</c:v>
              </c:pt>
              <c:pt idx="732">
                <c:v>0.49161968887174479</c:v>
              </c:pt>
              <c:pt idx="733">
                <c:v>0.48629388921077865</c:v>
              </c:pt>
              <c:pt idx="734">
                <c:v>0.48633349300510154</c:v>
              </c:pt>
              <c:pt idx="735">
                <c:v>0.48795123387844952</c:v>
              </c:pt>
              <c:pt idx="736">
                <c:v>0.47873951838990547</c:v>
              </c:pt>
              <c:pt idx="737">
                <c:v>0.45892855683053413</c:v>
              </c:pt>
              <c:pt idx="738">
                <c:v>0.46459558447766769</c:v>
              </c:pt>
              <c:pt idx="739">
                <c:v>0.46459558447766769</c:v>
              </c:pt>
              <c:pt idx="740">
                <c:v>0.48146154859137757</c:v>
              </c:pt>
              <c:pt idx="741">
                <c:v>0.48539875874507898</c:v>
              </c:pt>
              <c:pt idx="742">
                <c:v>0.48489369388571202</c:v>
              </c:pt>
              <c:pt idx="743">
                <c:v>0.50051292208273246</c:v>
              </c:pt>
              <c:pt idx="744">
                <c:v>0.50051292208273246</c:v>
              </c:pt>
              <c:pt idx="745">
                <c:v>0.47448327531765733</c:v>
              </c:pt>
              <c:pt idx="746">
                <c:v>0.472469369430081</c:v>
              </c:pt>
              <c:pt idx="747">
                <c:v>0.48477077387381295</c:v>
              </c:pt>
              <c:pt idx="748">
                <c:v>0.49262431218057245</c:v>
              </c:pt>
              <c:pt idx="749">
                <c:v>0.49262371918258263</c:v>
              </c:pt>
              <c:pt idx="750">
                <c:v>0.48665938775753093</c:v>
              </c:pt>
              <c:pt idx="751">
                <c:v>0.47678542058530682</c:v>
              </c:pt>
              <c:pt idx="752">
                <c:v>0.47208811407959783</c:v>
              </c:pt>
              <c:pt idx="753">
                <c:v>0.45966243419998998</c:v>
              </c:pt>
              <c:pt idx="754">
                <c:v>0.45962350811765518</c:v>
              </c:pt>
              <c:pt idx="755">
                <c:v>0.45120636757852939</c:v>
              </c:pt>
              <c:pt idx="756">
                <c:v>0.45152150365314303</c:v>
              </c:pt>
              <c:pt idx="757">
                <c:v>0.43288103541176448</c:v>
              </c:pt>
              <c:pt idx="758">
                <c:v>0.42718368015314945</c:v>
              </c:pt>
              <c:pt idx="759">
                <c:v>0.42714560121080036</c:v>
              </c:pt>
              <c:pt idx="760">
                <c:v>0.46637123224431654</c:v>
              </c:pt>
              <c:pt idx="761">
                <c:v>0.46906196062332395</c:v>
              </c:pt>
              <c:pt idx="762">
                <c:v>0.47895431073323391</c:v>
              </c:pt>
              <c:pt idx="763">
                <c:v>0.48096575991485202</c:v>
              </c:pt>
              <c:pt idx="764">
                <c:v>0.4810052366381774</c:v>
              </c:pt>
              <c:pt idx="765">
                <c:v>0.4831308379328445</c:v>
              </c:pt>
              <c:pt idx="766">
                <c:v>0.47849452550609306</c:v>
              </c:pt>
              <c:pt idx="767">
                <c:v>0.49186031898463156</c:v>
              </c:pt>
              <c:pt idx="768">
                <c:v>0.49007980016306596</c:v>
              </c:pt>
              <c:pt idx="769">
                <c:v>0.49004006929774513</c:v>
              </c:pt>
              <c:pt idx="770">
                <c:v>0.4785493778201555</c:v>
              </c:pt>
              <c:pt idx="771">
                <c:v>0.47790169694422624</c:v>
              </c:pt>
              <c:pt idx="772">
                <c:v>0.4819677147327257</c:v>
              </c:pt>
              <c:pt idx="773">
                <c:v>0.48078875001487775</c:v>
              </c:pt>
              <c:pt idx="774">
                <c:v>0.48078875001487775</c:v>
              </c:pt>
              <c:pt idx="775">
                <c:v>0.48082822673820291</c:v>
              </c:pt>
              <c:pt idx="776">
                <c:v>0.48074931564855183</c:v>
              </c:pt>
              <c:pt idx="777">
                <c:v>0.48074931564855183</c:v>
              </c:pt>
              <c:pt idx="778">
                <c:v>0.48070983892522667</c:v>
              </c:pt>
              <c:pt idx="779">
                <c:v>0.48070983892522667</c:v>
              </c:pt>
              <c:pt idx="780">
                <c:v>0.49151752378949087</c:v>
              </c:pt>
              <c:pt idx="781">
                <c:v>0.49967268628809469</c:v>
              </c:pt>
              <c:pt idx="782">
                <c:v>0.49746503948583021</c:v>
              </c:pt>
              <c:pt idx="783">
                <c:v>0.49200513756515618</c:v>
              </c:pt>
              <c:pt idx="784">
                <c:v>0.49204486843047701</c:v>
              </c:pt>
              <c:pt idx="785">
                <c:v>0.4910077149462051</c:v>
              </c:pt>
              <c:pt idx="786">
                <c:v>0.50283226429208816</c:v>
              </c:pt>
              <c:pt idx="787">
                <c:v>0.514856611603556</c:v>
              </c:pt>
              <c:pt idx="788">
                <c:v>0.51272868067392863</c:v>
              </c:pt>
              <c:pt idx="789">
                <c:v>0.51268835681061797</c:v>
              </c:pt>
              <c:pt idx="790">
                <c:v>0.52117979152647376</c:v>
              </c:pt>
              <c:pt idx="791">
                <c:v>0.5251488965006299</c:v>
              </c:pt>
              <c:pt idx="792">
                <c:v>0.52174678231878224</c:v>
              </c:pt>
              <c:pt idx="793">
                <c:v>0.52090557231316104</c:v>
              </c:pt>
              <c:pt idx="794">
                <c:v>0.52090557231316104</c:v>
              </c:pt>
              <c:pt idx="795">
                <c:v>0.53078746024424994</c:v>
              </c:pt>
              <c:pt idx="796">
                <c:v>0.54128280459585287</c:v>
              </c:pt>
              <c:pt idx="797">
                <c:v>0.54522255616951076</c:v>
              </c:pt>
              <c:pt idx="798">
                <c:v>0.53734610272614303</c:v>
              </c:pt>
              <c:pt idx="799">
                <c:v>0.53734610272614303</c:v>
              </c:pt>
              <c:pt idx="800">
                <c:v>0.5085242402117951</c:v>
              </c:pt>
              <c:pt idx="801">
                <c:v>0.49957119891782953</c:v>
              </c:pt>
              <c:pt idx="802">
                <c:v>0.47584018178946375</c:v>
              </c:pt>
              <c:pt idx="803">
                <c:v>0.46008015892684972</c:v>
              </c:pt>
              <c:pt idx="804">
                <c:v>0.46008015892684972</c:v>
              </c:pt>
              <c:pt idx="805">
                <c:v>0.44650139445595149</c:v>
              </c:pt>
              <c:pt idx="806">
                <c:v>0.43691117682187719</c:v>
              </c:pt>
              <c:pt idx="807">
                <c:v>0.44261594455536546</c:v>
              </c:pt>
              <c:pt idx="808">
                <c:v>0.45831628640599975</c:v>
              </c:pt>
              <c:pt idx="809">
                <c:v>0.45827744503766343</c:v>
              </c:pt>
              <c:pt idx="810">
                <c:v>0.46446986890381647</c:v>
              </c:pt>
              <c:pt idx="811">
                <c:v>0.45476816764764783</c:v>
              </c:pt>
              <c:pt idx="812">
                <c:v>0.45025854500573059</c:v>
              </c:pt>
              <c:pt idx="813">
                <c:v>0.45800441182033036</c:v>
              </c:pt>
              <c:pt idx="814">
                <c:v>0.45800441182033036</c:v>
              </c:pt>
              <c:pt idx="815">
                <c:v>0.45977107990313293</c:v>
              </c:pt>
              <c:pt idx="816">
                <c:v>0.45495856235939325</c:v>
              </c:pt>
              <c:pt idx="817">
                <c:v>0.45092113554540481</c:v>
              </c:pt>
              <c:pt idx="818">
                <c:v>0.45506424307258664</c:v>
              </c:pt>
              <c:pt idx="819">
                <c:v>0.45502548641824925</c:v>
              </c:pt>
              <c:pt idx="820">
                <c:v>0.46228975415108131</c:v>
              </c:pt>
              <c:pt idx="821">
                <c:v>0.46105564062017601</c:v>
              </c:pt>
              <c:pt idx="822">
                <c:v>0.47684806658723589</c:v>
              </c:pt>
              <c:pt idx="823">
                <c:v>0.46362696461822428</c:v>
              </c:pt>
              <c:pt idx="824">
                <c:v>0.46354894302555794</c:v>
              </c:pt>
              <c:pt idx="825">
                <c:v>0.45693578708559657</c:v>
              </c:pt>
              <c:pt idx="826">
                <c:v>0.45701075897431509</c:v>
              </c:pt>
              <c:pt idx="827">
                <c:v>0.4412819532201675</c:v>
              </c:pt>
              <c:pt idx="828">
                <c:v>0.42947756580593999</c:v>
              </c:pt>
              <c:pt idx="829">
                <c:v>0.42947756580593999</c:v>
              </c:pt>
              <c:pt idx="830">
                <c:v>0.43273329419828976</c:v>
              </c:pt>
              <c:pt idx="831">
                <c:v>0.42189608650553034</c:v>
              </c:pt>
              <c:pt idx="832">
                <c:v>0.41385427133698882</c:v>
              </c:pt>
              <c:pt idx="833">
                <c:v>0.41508897786588417</c:v>
              </c:pt>
              <c:pt idx="834">
                <c:v>0.41508897786588417</c:v>
              </c:pt>
              <c:pt idx="835">
                <c:v>0.39691147162659202</c:v>
              </c:pt>
              <c:pt idx="836">
                <c:v>0.40362259930587885</c:v>
              </c:pt>
              <c:pt idx="837">
                <c:v>0.40034192264095547</c:v>
              </c:pt>
              <c:pt idx="838">
                <c:v>0.38540959790119356</c:v>
              </c:pt>
              <c:pt idx="839">
                <c:v>0.3853726625978251</c:v>
              </c:pt>
              <c:pt idx="840">
                <c:v>0.37820369811336429</c:v>
              </c:pt>
              <c:pt idx="841">
                <c:v>0.38064032685371485</c:v>
              </c:pt>
              <c:pt idx="842">
                <c:v>0.40061749727824503</c:v>
              </c:pt>
              <c:pt idx="843">
                <c:v>0.39756525191041714</c:v>
              </c:pt>
              <c:pt idx="844">
                <c:v>0.39756525191041714</c:v>
              </c:pt>
              <c:pt idx="845">
                <c:v>0.39446412656542451</c:v>
              </c:pt>
              <c:pt idx="846">
                <c:v>0.38817618766590445</c:v>
              </c:pt>
              <c:pt idx="847">
                <c:v>0.37195142380723434</c:v>
              </c:pt>
              <c:pt idx="848">
                <c:v>0.36339374274451086</c:v>
              </c:pt>
              <c:pt idx="849">
                <c:v>0.36335735808213254</c:v>
              </c:pt>
              <c:pt idx="850">
                <c:v>0.33703688816002852</c:v>
              </c:pt>
              <c:pt idx="851">
                <c:v>0.34952703539253438</c:v>
              </c:pt>
              <c:pt idx="852">
                <c:v>0.34332554712853658</c:v>
              </c:pt>
              <c:pt idx="853">
                <c:v>0.34309821711342225</c:v>
              </c:pt>
              <c:pt idx="854">
                <c:v>0.34288342477009337</c:v>
              </c:pt>
              <c:pt idx="855">
                <c:v>0.34473057115152028</c:v>
              </c:pt>
              <c:pt idx="856">
                <c:v>0.35874264772501196</c:v>
              </c:pt>
              <c:pt idx="857">
                <c:v>0.35330782114790948</c:v>
              </c:pt>
              <c:pt idx="858">
                <c:v>0.34564493169489108</c:v>
              </c:pt>
              <c:pt idx="859">
                <c:v>0.34564493169489108</c:v>
              </c:pt>
              <c:pt idx="860">
                <c:v>0.29929049061222757</c:v>
              </c:pt>
              <c:pt idx="861">
                <c:v>0.31529800542161124</c:v>
              </c:pt>
              <c:pt idx="862">
                <c:v>0.33386498426924582</c:v>
              </c:pt>
              <c:pt idx="863">
                <c:v>0.31578345899031324</c:v>
              </c:pt>
              <c:pt idx="864">
                <c:v>0.31578345899031324</c:v>
              </c:pt>
              <c:pt idx="865">
                <c:v>0.33514704592333144</c:v>
              </c:pt>
              <c:pt idx="866">
                <c:v>0.35699105873395198</c:v>
              </c:pt>
              <c:pt idx="867">
                <c:v>0.37495296784692878</c:v>
              </c:pt>
              <c:pt idx="868">
                <c:v>0.38327882905261501</c:v>
              </c:pt>
              <c:pt idx="869">
                <c:v>0.38324197846324504</c:v>
              </c:pt>
              <c:pt idx="870">
                <c:v>0.39742195818186632</c:v>
              </c:pt>
              <c:pt idx="871">
                <c:v>0.39728527214520271</c:v>
              </c:pt>
              <c:pt idx="872">
                <c:v>0.39430994708806</c:v>
              </c:pt>
              <c:pt idx="873">
                <c:v>0.38259298452033796</c:v>
              </c:pt>
              <c:pt idx="874">
                <c:v>0.38262983510970838</c:v>
              </c:pt>
              <c:pt idx="875">
                <c:v>0.37231459271902678</c:v>
              </c:pt>
              <c:pt idx="876">
                <c:v>0.38157988981165492</c:v>
              </c:pt>
              <c:pt idx="877">
                <c:v>0.41133864679298848</c:v>
              </c:pt>
              <c:pt idx="878">
                <c:v>0.41798873803631853</c:v>
              </c:pt>
              <c:pt idx="879">
                <c:v>0.41791313079261094</c:v>
              </c:pt>
              <c:pt idx="880">
                <c:v>0.41736257451602143</c:v>
              </c:pt>
              <c:pt idx="881">
                <c:v>0.41644181806576008</c:v>
              </c:pt>
              <c:pt idx="882">
                <c:v>0.41214389570622423</c:v>
              </c:pt>
              <c:pt idx="883">
                <c:v>0.40678882735875854</c:v>
              </c:pt>
              <c:pt idx="884">
                <c:v>0.40682635566011704</c:v>
              </c:pt>
              <c:pt idx="885">
                <c:v>0.40361836360595116</c:v>
              </c:pt>
              <c:pt idx="886">
                <c:v>0.40788468764402719</c:v>
              </c:pt>
              <c:pt idx="887">
                <c:v>0.40643345213483295</c:v>
              </c:pt>
              <c:pt idx="888">
                <c:v>0.41815617525445647</c:v>
              </c:pt>
              <c:pt idx="889">
                <c:v>0.4181183928111023</c:v>
              </c:pt>
              <c:pt idx="890">
                <c:v>0.41732339429169119</c:v>
              </c:pt>
              <c:pt idx="891">
                <c:v>0.41056372549123421</c:v>
              </c:pt>
              <c:pt idx="892">
                <c:v>0.41156873001305572</c:v>
              </c:pt>
              <c:pt idx="893">
                <c:v>0.41671612199307129</c:v>
              </c:pt>
              <c:pt idx="894">
                <c:v>0.41671612199307129</c:v>
              </c:pt>
              <c:pt idx="895">
                <c:v>0.43890818226674244</c:v>
              </c:pt>
              <c:pt idx="896">
                <c:v>0.44008265714266703</c:v>
              </c:pt>
              <c:pt idx="897">
                <c:v>0.44127399010430346</c:v>
              </c:pt>
              <c:pt idx="898">
                <c:v>0.46146040410525724</c:v>
              </c:pt>
              <c:pt idx="899">
                <c:v>0.46165520394492754</c:v>
              </c:pt>
              <c:pt idx="900">
                <c:v>0.4852872327659854</c:v>
              </c:pt>
              <c:pt idx="901">
                <c:v>0.48994946767629388</c:v>
              </c:pt>
              <c:pt idx="902">
                <c:v>0.48542425765864317</c:v>
              </c:pt>
              <c:pt idx="903">
                <c:v>0.47498512104507928</c:v>
              </c:pt>
              <c:pt idx="904">
                <c:v>0.47502447069740672</c:v>
              </c:pt>
              <c:pt idx="905">
                <c:v>0.5016426256104225</c:v>
              </c:pt>
              <c:pt idx="906">
                <c:v>0.51023080371262486</c:v>
              </c:pt>
              <c:pt idx="907">
                <c:v>0.51087640909558951</c:v>
              </c:pt>
              <c:pt idx="908">
                <c:v>0.51630602576178108</c:v>
              </c:pt>
              <c:pt idx="909">
                <c:v>0.51630602576178108</c:v>
              </c:pt>
              <c:pt idx="910">
                <c:v>0.53418317851920682</c:v>
              </c:pt>
              <c:pt idx="911">
                <c:v>0.54800138710701218</c:v>
              </c:pt>
              <c:pt idx="912">
                <c:v>0.51966463930537232</c:v>
              </c:pt>
              <c:pt idx="913">
                <c:v>0.55184689435728118</c:v>
              </c:pt>
              <c:pt idx="914">
                <c:v>0.55188827714557376</c:v>
              </c:pt>
              <c:pt idx="915">
                <c:v>0.5630842062652015</c:v>
              </c:pt>
              <c:pt idx="916">
                <c:v>0.5575283657411676</c:v>
              </c:pt>
              <c:pt idx="917">
                <c:v>0.54927137701630424</c:v>
              </c:pt>
              <c:pt idx="918">
                <c:v>0.54517659882529634</c:v>
              </c:pt>
              <c:pt idx="919">
                <c:v>0.5450118300981126</c:v>
              </c:pt>
              <c:pt idx="920">
                <c:v>0.55092711211800283</c:v>
              </c:pt>
              <c:pt idx="921">
                <c:v>0.54107762729136</c:v>
              </c:pt>
              <c:pt idx="922">
                <c:v>0.54063944413385001</c:v>
              </c:pt>
              <c:pt idx="923">
                <c:v>0.52218106863235914</c:v>
              </c:pt>
              <c:pt idx="924">
                <c:v>0.52218106863235914</c:v>
              </c:pt>
              <c:pt idx="925">
                <c:v>0.54752910656508491</c:v>
              </c:pt>
              <c:pt idx="926">
                <c:v>0.54764376696212502</c:v>
              </c:pt>
              <c:pt idx="927">
                <c:v>0.5572426254240519</c:v>
              </c:pt>
              <c:pt idx="928">
                <c:v>0.55454287500419852</c:v>
              </c:pt>
              <c:pt idx="929">
                <c:v>0.55445998235661564</c:v>
              </c:pt>
              <c:pt idx="930">
                <c:v>0.56852936795012754</c:v>
              </c:pt>
              <c:pt idx="931">
                <c:v>0.53384156932004601</c:v>
              </c:pt>
              <c:pt idx="932">
                <c:v>0.50474480988039683</c:v>
              </c:pt>
              <c:pt idx="933">
                <c:v>0.52137429486714915</c:v>
              </c:pt>
              <c:pt idx="934">
                <c:v>0.52137429486714915</c:v>
              </c:pt>
              <c:pt idx="935">
                <c:v>0.53477655772206423</c:v>
              </c:pt>
              <c:pt idx="936">
                <c:v>0.53554571847191701</c:v>
              </c:pt>
              <c:pt idx="937">
                <c:v>0.55059617688265949</c:v>
              </c:pt>
              <c:pt idx="938">
                <c:v>0.55586805608354739</c:v>
              </c:pt>
              <c:pt idx="939">
                <c:v>0.55586805608354739</c:v>
              </c:pt>
              <c:pt idx="940">
                <c:v>0.56594512506729999</c:v>
              </c:pt>
              <c:pt idx="941">
                <c:v>0.57886921975738859</c:v>
              </c:pt>
              <c:pt idx="942">
                <c:v>0.57924611233694612</c:v>
              </c:pt>
              <c:pt idx="943">
                <c:v>0.58495232020840993</c:v>
              </c:pt>
              <c:pt idx="944">
                <c:v>0.58495232020840993</c:v>
              </c:pt>
              <c:pt idx="945">
                <c:v>0.59417110931583328</c:v>
              </c:pt>
              <c:pt idx="946">
                <c:v>0.60046777375720417</c:v>
              </c:pt>
              <c:pt idx="947">
                <c:v>0.6025156923151993</c:v>
              </c:pt>
              <c:pt idx="948">
                <c:v>0.60234478182312068</c:v>
              </c:pt>
              <c:pt idx="949">
                <c:v>0.60234478182312068</c:v>
              </c:pt>
              <c:pt idx="950">
                <c:v>0.59072468971274272</c:v>
              </c:pt>
              <c:pt idx="951">
                <c:v>0.60096106337077249</c:v>
              </c:pt>
              <c:pt idx="952">
                <c:v>0.59721373964482538</c:v>
              </c:pt>
              <c:pt idx="953">
                <c:v>0.598740370612731</c:v>
              </c:pt>
              <c:pt idx="954">
                <c:v>0.598740370612731</c:v>
              </c:pt>
              <c:pt idx="955">
                <c:v>0.56765168856812953</c:v>
              </c:pt>
              <c:pt idx="956">
                <c:v>0.56164682149477096</c:v>
              </c:pt>
              <c:pt idx="957">
                <c:v>0.57627104142179908</c:v>
              </c:pt>
              <c:pt idx="958">
                <c:v>0.57842413240899626</c:v>
              </c:pt>
              <c:pt idx="959">
                <c:v>0.57842413240899626</c:v>
              </c:pt>
              <c:pt idx="960">
                <c:v>0.57151625646807269</c:v>
              </c:pt>
              <c:pt idx="961">
                <c:v>0.57650908775773013</c:v>
              </c:pt>
              <c:pt idx="962">
                <c:v>0.58351480836698144</c:v>
              </c:pt>
              <c:pt idx="963">
                <c:v>0.58507540964830596</c:v>
              </c:pt>
              <c:pt idx="964">
                <c:v>0.58507540964830596</c:v>
              </c:pt>
              <c:pt idx="965">
                <c:v>0.58560059408232878</c:v>
              </c:pt>
              <c:pt idx="966">
                <c:v>0.58817683149229327</c:v>
              </c:pt>
              <c:pt idx="967">
                <c:v>0.57908265667674019</c:v>
              </c:pt>
              <c:pt idx="968">
                <c:v>0.59724050926836791</c:v>
              </c:pt>
              <c:pt idx="969">
                <c:v>0.59724050926836791</c:v>
              </c:pt>
              <c:pt idx="970">
                <c:v>0.57364541575067873</c:v>
              </c:pt>
              <c:pt idx="971">
                <c:v>0.56944046700455409</c:v>
              </c:pt>
              <c:pt idx="972">
                <c:v>0.57160876415449136</c:v>
              </c:pt>
              <c:pt idx="973">
                <c:v>0.57598868966462535</c:v>
              </c:pt>
              <c:pt idx="974">
                <c:v>0.57598868966462535</c:v>
              </c:pt>
              <c:pt idx="975">
                <c:v>0.55267128863418957</c:v>
              </c:pt>
              <c:pt idx="976">
                <c:v>0.56426605125900031</c:v>
              </c:pt>
              <c:pt idx="977">
                <c:v>0.58927451312853085</c:v>
              </c:pt>
              <c:pt idx="978">
                <c:v>0.60368597384819567</c:v>
              </c:pt>
              <c:pt idx="979">
                <c:v>0.60364323563592626</c:v>
              </c:pt>
              <c:pt idx="980">
                <c:v>0.60364323563592626</c:v>
              </c:pt>
              <c:pt idx="981">
                <c:v>0.60360045506665738</c:v>
              </c:pt>
              <c:pt idx="982">
                <c:v>0.60360045506665738</c:v>
              </c:pt>
              <c:pt idx="983">
                <c:v>0.60360045506665738</c:v>
              </c:pt>
              <c:pt idx="984">
                <c:v>0.60351497864211856</c:v>
              </c:pt>
              <c:pt idx="985">
                <c:v>0.58422314446587365</c:v>
              </c:pt>
              <c:pt idx="986">
                <c:v>0.5536319877347684</c:v>
              </c:pt>
              <c:pt idx="987">
                <c:v>0.54422996224847719</c:v>
              </c:pt>
              <c:pt idx="988">
                <c:v>0.54910080538021999</c:v>
              </c:pt>
              <c:pt idx="989">
                <c:v>0.54893565544004286</c:v>
              </c:pt>
              <c:pt idx="990">
                <c:v>0.54079781695414297</c:v>
              </c:pt>
              <c:pt idx="991">
                <c:v>0.53639095239246948</c:v>
              </c:pt>
              <c:pt idx="992">
                <c:v>0.52275026198862973</c:v>
              </c:pt>
              <c:pt idx="993">
                <c:v>0.51373190620178044</c:v>
              </c:pt>
              <c:pt idx="994">
                <c:v>0.51365113140416119</c:v>
              </c:pt>
              <c:pt idx="995">
                <c:v>0.54254419603429205</c:v>
              </c:pt>
              <c:pt idx="996">
                <c:v>0.53467045343887798</c:v>
              </c:pt>
              <c:pt idx="997">
                <c:v>0.52381528637842512</c:v>
              </c:pt>
              <c:pt idx="998">
                <c:v>0.52204781351263652</c:v>
              </c:pt>
              <c:pt idx="999">
                <c:v>0.52212901188024885</c:v>
              </c:pt>
              <c:pt idx="1000">
                <c:v>0.52294785739025218</c:v>
              </c:pt>
              <c:pt idx="1001">
                <c:v>0.52132816809493754</c:v>
              </c:pt>
              <c:pt idx="1002">
                <c:v>0.53119773013923699</c:v>
              </c:pt>
              <c:pt idx="1003">
                <c:v>0.51187213743456939</c:v>
              </c:pt>
              <c:pt idx="1004">
                <c:v>0.51183181357125873</c:v>
              </c:pt>
              <c:pt idx="1005">
                <c:v>0.50982345645058746</c:v>
              </c:pt>
              <c:pt idx="1006">
                <c:v>0.49314746347863037</c:v>
              </c:pt>
              <c:pt idx="1007">
                <c:v>0.48613166190355162</c:v>
              </c:pt>
              <c:pt idx="1008">
                <c:v>0.5017369546478101</c:v>
              </c:pt>
              <c:pt idx="1009">
                <c:v>0.5015367754692317</c:v>
              </c:pt>
              <c:pt idx="1010">
                <c:v>0.4868294934666233</c:v>
              </c:pt>
              <c:pt idx="1011">
                <c:v>0.49173799197072232</c:v>
              </c:pt>
              <c:pt idx="1012">
                <c:v>0.49455485949357358</c:v>
              </c:pt>
              <c:pt idx="1013">
                <c:v>0.46588577867561431</c:v>
              </c:pt>
              <c:pt idx="1014">
                <c:v>0.46584668316528255</c:v>
              </c:pt>
              <c:pt idx="1015">
                <c:v>0.44383544492152072</c:v>
              </c:pt>
              <c:pt idx="1016">
                <c:v>0.42356016593608592</c:v>
              </c:pt>
              <c:pt idx="1017">
                <c:v>0.43439445099589569</c:v>
              </c:pt>
              <c:pt idx="1018">
                <c:v>0.41039501756311791</c:v>
              </c:pt>
              <c:pt idx="1019">
                <c:v>0.41039501756311791</c:v>
              </c:pt>
              <c:pt idx="1020">
                <c:v>0.45277912531864617</c:v>
              </c:pt>
              <c:pt idx="1021">
                <c:v>0.42995217598282753</c:v>
              </c:pt>
              <c:pt idx="1022">
                <c:v>0.42229780028666375</c:v>
              </c:pt>
              <c:pt idx="1023">
                <c:v>0.42683436198012026</c:v>
              </c:pt>
              <c:pt idx="1024">
                <c:v>0.42698655067851887</c:v>
              </c:pt>
              <c:pt idx="1025">
                <c:v>0.46440230948997119</c:v>
              </c:pt>
              <c:pt idx="1026">
                <c:v>0.45072243886180141</c:v>
              </c:pt>
              <c:pt idx="1027">
                <c:v>0.43419795687625418</c:v>
              </c:pt>
              <c:pt idx="1028">
                <c:v>0.41606140985526241</c:v>
              </c:pt>
              <c:pt idx="1029">
                <c:v>0.41609914994161712</c:v>
              </c:pt>
              <c:pt idx="1030">
                <c:v>0.41602362741190801</c:v>
              </c:pt>
              <c:pt idx="1031">
                <c:v>0.41598588732555331</c:v>
              </c:pt>
              <c:pt idx="1032">
                <c:v>0.41602362741190801</c:v>
              </c:pt>
              <c:pt idx="1033">
                <c:v>0.41617463011432698</c:v>
              </c:pt>
              <c:pt idx="1034">
                <c:v>0.41613689002797205</c:v>
              </c:pt>
              <c:pt idx="1035">
                <c:v>0.44745188551970472</c:v>
              </c:pt>
              <c:pt idx="1036">
                <c:v>0.4474334178680206</c:v>
              </c:pt>
              <c:pt idx="1037">
                <c:v>0.43540856227256142</c:v>
              </c:pt>
              <c:pt idx="1038">
                <c:v>0.44667319444501508</c:v>
              </c:pt>
              <c:pt idx="1039">
                <c:v>0.44655751747999228</c:v>
              </c:pt>
              <c:pt idx="1040">
                <c:v>0.43410583040282891</c:v>
              </c:pt>
              <c:pt idx="1041">
                <c:v>0.42484023681120564</c:v>
              </c:pt>
              <c:pt idx="1042">
                <c:v>0.42614580659988976</c:v>
              </c:pt>
              <c:pt idx="1043">
                <c:v>0.43130704931866859</c:v>
              </c:pt>
              <c:pt idx="1044">
                <c:v>0.43134521297501616</c:v>
              </c:pt>
              <c:pt idx="1045">
                <c:v>0.44049822166256392</c:v>
              </c:pt>
              <c:pt idx="1046">
                <c:v>0.44869180195951097</c:v>
              </c:pt>
              <c:pt idx="1047">
                <c:v>0.44817640199232067</c:v>
              </c:pt>
              <c:pt idx="1048">
                <c:v>0.44920067894881255</c:v>
              </c:pt>
              <c:pt idx="1049">
                <c:v>0.4492008907338092</c:v>
              </c:pt>
              <c:pt idx="1050">
                <c:v>0.47442325544968322</c:v>
              </c:pt>
              <c:pt idx="1051">
                <c:v>0.49024592431422631</c:v>
              </c:pt>
              <c:pt idx="1052">
                <c:v>0.49759892996054145</c:v>
              </c:pt>
              <c:pt idx="1053">
                <c:v>0.50348773885588405</c:v>
              </c:pt>
              <c:pt idx="1054">
                <c:v>0.50344766913456884</c:v>
              </c:pt>
              <c:pt idx="1055">
                <c:v>0.4995065197799351</c:v>
              </c:pt>
              <c:pt idx="1056">
                <c:v>0.48962878283477518</c:v>
              </c:pt>
              <c:pt idx="1057">
                <c:v>0.48909817670484479</c:v>
              </c:pt>
              <c:pt idx="1058">
                <c:v>0.47816706354469041</c:v>
              </c:pt>
              <c:pt idx="1059">
                <c:v>0.47812767153536373</c:v>
              </c:pt>
              <c:pt idx="1060">
                <c:v>0.49553932087074615</c:v>
              </c:pt>
              <c:pt idx="1061">
                <c:v>0.4867871364673475</c:v>
              </c:pt>
              <c:pt idx="1062">
                <c:v>0.49557490075013799</c:v>
              </c:pt>
              <c:pt idx="1063">
                <c:v>0.48771145090554824</c:v>
              </c:pt>
              <c:pt idx="1064">
                <c:v>0.48751326250593574</c:v>
              </c:pt>
              <c:pt idx="1065">
                <c:v>0.42291845739705458</c:v>
              </c:pt>
              <c:pt idx="1066">
                <c:v>0.44143198171160303</c:v>
              </c:pt>
              <c:pt idx="1067">
                <c:v>0.44299135463994888</c:v>
              </c:pt>
              <c:pt idx="1068">
                <c:v>0.43792206896659813</c:v>
              </c:pt>
              <c:pt idx="1069">
                <c:v>0.4375007015378003</c:v>
              </c:pt>
              <c:pt idx="1070">
                <c:v>0.44990774433772684</c:v>
              </c:pt>
              <c:pt idx="1071">
                <c:v>0.4531968076885069</c:v>
              </c:pt>
              <c:pt idx="1072">
                <c:v>0.45807463972513029</c:v>
              </c:pt>
              <c:pt idx="1073">
                <c:v>0.46227730119329391</c:v>
              </c:pt>
              <c:pt idx="1074">
                <c:v>0.46227730119329391</c:v>
              </c:pt>
              <c:pt idx="1075">
                <c:v>0.46902150968901535</c:v>
              </c:pt>
              <c:pt idx="1076">
                <c:v>0.48139420096252894</c:v>
              </c:pt>
              <c:pt idx="1077">
                <c:v>0.49696416796939147</c:v>
              </c:pt>
              <c:pt idx="1078">
                <c:v>0.49843768326020466</c:v>
              </c:pt>
              <c:pt idx="1079">
                <c:v>0.49859741150447445</c:v>
              </c:pt>
              <c:pt idx="1080">
                <c:v>0.51048041350935813</c:v>
              </c:pt>
              <c:pt idx="1081">
                <c:v>0.49921764504487287</c:v>
              </c:pt>
              <c:pt idx="1082">
                <c:v>0.48776384651365245</c:v>
              </c:pt>
              <c:pt idx="1083">
                <c:v>0.49097480355776746</c:v>
              </c:pt>
              <c:pt idx="1084">
                <c:v>0.49093507269244685</c:v>
              </c:pt>
              <c:pt idx="1085">
                <c:v>0.49168894256556084</c:v>
              </c:pt>
              <c:pt idx="1086">
                <c:v>0.49212725279406877</c:v>
              </c:pt>
              <c:pt idx="1087">
                <c:v>0.48630502910158824</c:v>
              </c:pt>
              <c:pt idx="1088">
                <c:v>0.48503499683529672</c:v>
              </c:pt>
              <c:pt idx="1089">
                <c:v>0.48503499683529672</c:v>
              </c:pt>
              <c:pt idx="1090">
                <c:v>0.46615427969402501</c:v>
              </c:pt>
              <c:pt idx="1091">
                <c:v>0.46874699397670749</c:v>
              </c:pt>
              <c:pt idx="1092">
                <c:v>0.43985524241355423</c:v>
              </c:pt>
              <c:pt idx="1093">
                <c:v>0.44866380398298955</c:v>
              </c:pt>
              <c:pt idx="1094">
                <c:v>0.44843219591094852</c:v>
              </c:pt>
              <c:pt idx="1095">
                <c:v>0.45278484351354842</c:v>
              </c:pt>
              <c:pt idx="1096">
                <c:v>0.45587770924368232</c:v>
              </c:pt>
              <c:pt idx="1097">
                <c:v>0.46219216362474946</c:v>
              </c:pt>
              <c:pt idx="1098">
                <c:v>0.48254762440981347</c:v>
              </c:pt>
              <c:pt idx="1099">
                <c:v>0.48254762440981347</c:v>
              </c:pt>
              <c:pt idx="1100">
                <c:v>0.48797702929100839</c:v>
              </c:pt>
              <c:pt idx="1101">
                <c:v>0.50937692896422004</c:v>
              </c:pt>
              <c:pt idx="1102">
                <c:v>0.51819773170644612</c:v>
              </c:pt>
              <c:pt idx="1103">
                <c:v>0.52205209156956345</c:v>
              </c:pt>
              <c:pt idx="1104">
                <c:v>0.52193035755364448</c:v>
              </c:pt>
              <c:pt idx="1105">
                <c:v>0.50196538594490558</c:v>
              </c:pt>
              <c:pt idx="1106">
                <c:v>0.50718982530660428</c:v>
              </c:pt>
              <c:pt idx="1107">
                <c:v>0.48083153058414663</c:v>
              </c:pt>
              <c:pt idx="1108">
                <c:v>0.46941555685327985</c:v>
              </c:pt>
              <c:pt idx="1109">
                <c:v>0.46867231858698388</c:v>
              </c:pt>
              <c:pt idx="1110">
                <c:v>0.46361612122640961</c:v>
              </c:pt>
              <c:pt idx="1111">
                <c:v>0.47960703209207711</c:v>
              </c:pt>
              <c:pt idx="1112">
                <c:v>0.46754202206130424</c:v>
              </c:pt>
              <c:pt idx="1113">
                <c:v>0.47508156793243073</c:v>
              </c:pt>
              <c:pt idx="1114">
                <c:v>0.47496373076044507</c:v>
              </c:pt>
              <c:pt idx="1115">
                <c:v>0.46861805927091149</c:v>
              </c:pt>
              <c:pt idx="1116">
                <c:v>0.47562174674419744</c:v>
              </c:pt>
              <c:pt idx="1117">
                <c:v>0.47898866225964665</c:v>
              </c:pt>
              <c:pt idx="1118">
                <c:v>0.46169027554032804</c:v>
              </c:pt>
              <c:pt idx="1119">
                <c:v>0.46172920162266284</c:v>
              </c:pt>
              <c:pt idx="1120">
                <c:v>0.47783041011444483</c:v>
              </c:pt>
              <c:pt idx="1121">
                <c:v>0.47183960556484572</c:v>
              </c:pt>
              <c:pt idx="1122">
                <c:v>0.46656501551600416</c:v>
              </c:pt>
              <c:pt idx="1123">
                <c:v>0.46566848726932863</c:v>
              </c:pt>
              <c:pt idx="1124">
                <c:v>0.4657074980656617</c:v>
              </c:pt>
              <c:pt idx="1125">
                <c:v>0.48372849519262884</c:v>
              </c:pt>
              <c:pt idx="1126">
                <c:v>0.48757273173291926</c:v>
              </c:pt>
              <c:pt idx="1127">
                <c:v>0.48100345764420793</c:v>
              </c:pt>
              <c:pt idx="1128">
                <c:v>0.47758571372962733</c:v>
              </c:pt>
              <c:pt idx="1129">
                <c:v>0.47750705678197169</c:v>
              </c:pt>
              <c:pt idx="1130">
                <c:v>0.48091459265972691</c:v>
              </c:pt>
              <c:pt idx="1131">
                <c:v>0.47611444335977571</c:v>
              </c:pt>
              <c:pt idx="1132">
                <c:v>0.48702518280327856</c:v>
              </c:pt>
              <c:pt idx="1133">
                <c:v>0.48938484887594469</c:v>
              </c:pt>
              <c:pt idx="1134">
                <c:v>0.48954343348123408</c:v>
              </c:pt>
              <c:pt idx="1135">
                <c:v>0.48925218675421234</c:v>
              </c:pt>
              <c:pt idx="1136">
                <c:v>0.48369681215717053</c:v>
              </c:pt>
              <c:pt idx="1137">
                <c:v>0.46866482139811216</c:v>
              </c:pt>
              <c:pt idx="1138">
                <c:v>0.45065077081902616</c:v>
              </c:pt>
              <c:pt idx="1139">
                <c:v>0.45072802998570571</c:v>
              </c:pt>
              <c:pt idx="1140">
                <c:v>0.45698852154969516</c:v>
              </c:pt>
              <c:pt idx="1141">
                <c:v>0.46133265539544088</c:v>
              </c:pt>
              <c:pt idx="1142">
                <c:v>0.46111117064622675</c:v>
              </c:pt>
              <c:pt idx="1143">
                <c:v>0.45625837159617566</c:v>
              </c:pt>
              <c:pt idx="1144">
                <c:v>0.45629712825051327</c:v>
              </c:pt>
              <c:pt idx="1145">
                <c:v>0.44851051400260955</c:v>
              </c:pt>
              <c:pt idx="1146">
                <c:v>0.44436927018339611</c:v>
              </c:pt>
              <c:pt idx="1147">
                <c:v>0.42320699327612288</c:v>
              </c:pt>
              <c:pt idx="1148">
                <c:v>0.43107459410664184</c:v>
              </c:pt>
              <c:pt idx="1149">
                <c:v>0.43080795679619954</c:v>
              </c:pt>
              <c:pt idx="1150">
                <c:v>0.43943620461971689</c:v>
              </c:pt>
              <c:pt idx="1151">
                <c:v>0.44832994611469612</c:v>
              </c:pt>
              <c:pt idx="1152">
                <c:v>0.45578744647822522</c:v>
              </c:pt>
              <c:pt idx="1153">
                <c:v>0.46412275329474983</c:v>
              </c:pt>
              <c:pt idx="1154">
                <c:v>0.46404481641608197</c:v>
              </c:pt>
              <c:pt idx="1155">
                <c:v>0.48476348846993766</c:v>
              </c:pt>
              <c:pt idx="1156">
                <c:v>0.49877289655247492</c:v>
              </c:pt>
              <c:pt idx="1157">
                <c:v>0.49300616052904545</c:v>
              </c:pt>
              <c:pt idx="1158">
                <c:v>0.48531268932255012</c:v>
              </c:pt>
              <c:pt idx="1159">
                <c:v>0.48554988851849568</c:v>
              </c:pt>
              <c:pt idx="1160">
                <c:v>0.48381274326418877</c:v>
              </c:pt>
              <c:pt idx="1161">
                <c:v>0.46461354384536047</c:v>
              </c:pt>
              <c:pt idx="1162">
                <c:v>0.46537224241639219</c:v>
              </c:pt>
              <c:pt idx="1163">
                <c:v>0.45528767624376765</c:v>
              </c:pt>
              <c:pt idx="1164">
                <c:v>0.45602379853418507</c:v>
              </c:pt>
              <c:pt idx="1165">
                <c:v>0.46604796362584211</c:v>
              </c:pt>
              <c:pt idx="1166">
                <c:v>0.46355978641737261</c:v>
              </c:pt>
              <c:pt idx="1167">
                <c:v>0.46084982796069385</c:v>
              </c:pt>
              <c:pt idx="1168">
                <c:v>0.45681206229071125</c:v>
              </c:pt>
              <c:pt idx="1169">
                <c:v>0.4569672159790592</c:v>
              </c:pt>
              <c:pt idx="1170">
                <c:v>0.47198455121636806</c:v>
              </c:pt>
              <c:pt idx="1171">
                <c:v>0.47490718416641164</c:v>
              </c:pt>
              <c:pt idx="1172">
                <c:v>0.48003898877069351</c:v>
              </c:pt>
              <c:pt idx="1173">
                <c:v>0.48311855440305451</c:v>
              </c:pt>
              <c:pt idx="1174">
                <c:v>0.48335554181400364</c:v>
              </c:pt>
              <c:pt idx="1175">
                <c:v>0.47824271314539724</c:v>
              </c:pt>
              <c:pt idx="1176">
                <c:v>0.4813422712814166</c:v>
              </c:pt>
              <c:pt idx="1177">
                <c:v>0.47422468583707733</c:v>
              </c:pt>
              <c:pt idx="1178">
                <c:v>0.47726371582113125</c:v>
              </c:pt>
              <c:pt idx="1179">
                <c:v>0.47726371582113125</c:v>
              </c:pt>
              <c:pt idx="1180">
                <c:v>0.47745868508879874</c:v>
              </c:pt>
              <c:pt idx="1181">
                <c:v>0.48586299145714373</c:v>
              </c:pt>
              <c:pt idx="1182">
                <c:v>0.49507678243865239</c:v>
              </c:pt>
              <c:pt idx="1183">
                <c:v>0.5041962020257742</c:v>
              </c:pt>
              <c:pt idx="1184">
                <c:v>0.50399572634820089</c:v>
              </c:pt>
              <c:pt idx="1185">
                <c:v>0.51809069556927589</c:v>
              </c:pt>
              <c:pt idx="1186">
                <c:v>0.51619297493071348</c:v>
              </c:pt>
              <c:pt idx="1187">
                <c:v>0.51227160629474144</c:v>
              </c:pt>
              <c:pt idx="1188">
                <c:v>0.51092829641970261</c:v>
              </c:pt>
              <c:pt idx="1189">
                <c:v>0.51092829641970261</c:v>
              </c:pt>
              <c:pt idx="1190">
                <c:v>0.50621752038822376</c:v>
              </c:pt>
              <c:pt idx="1191">
                <c:v>0.51213216705312492</c:v>
              </c:pt>
              <c:pt idx="1192">
                <c:v>0.51637002718768699</c:v>
              </c:pt>
              <c:pt idx="1193">
                <c:v>0.51216240995060791</c:v>
              </c:pt>
              <c:pt idx="1194">
                <c:v>0.51208180458098584</c:v>
              </c:pt>
              <c:pt idx="1195">
                <c:v>0.51031916041311454</c:v>
              </c:pt>
              <c:pt idx="1196">
                <c:v>0.51739184743822109</c:v>
              </c:pt>
              <c:pt idx="1197">
                <c:v>0.51253066170231332</c:v>
              </c:pt>
              <c:pt idx="1198">
                <c:v>0.5145869669461649</c:v>
              </c:pt>
              <c:pt idx="1199">
                <c:v>0.51450619214854565</c:v>
              </c:pt>
              <c:pt idx="1200">
                <c:v>0.51877755666953518</c:v>
              </c:pt>
              <c:pt idx="1201">
                <c:v>0.51186798644864062</c:v>
              </c:pt>
              <c:pt idx="1202">
                <c:v>0.50797787727813404</c:v>
              </c:pt>
              <c:pt idx="1203">
                <c:v>0.50617080061802233</c:v>
              </c:pt>
              <c:pt idx="1204">
                <c:v>0.50621095505333602</c:v>
              </c:pt>
              <c:pt idx="1205">
                <c:v>0.49080579913065647</c:v>
              </c:pt>
              <c:pt idx="1206">
                <c:v>0.50372942789375297</c:v>
              </c:pt>
              <c:pt idx="1207">
                <c:v>0.50570936346790996</c:v>
              </c:pt>
              <c:pt idx="1208">
                <c:v>0.51797548453124498</c:v>
              </c:pt>
              <c:pt idx="1209">
                <c:v>0.51793499123993714</c:v>
              </c:pt>
              <c:pt idx="1210">
                <c:v>0.51179060021096312</c:v>
              </c:pt>
              <c:pt idx="1211">
                <c:v>0.50985497005804903</c:v>
              </c:pt>
              <c:pt idx="1212">
                <c:v>0.49933196658591861</c:v>
              </c:pt>
              <c:pt idx="1213">
                <c:v>0.48174207899758259</c:v>
              </c:pt>
              <c:pt idx="1214">
                <c:v>0.48170255991725819</c:v>
              </c:pt>
              <c:pt idx="1215">
                <c:v>0.49041272617737519</c:v>
              </c:pt>
              <c:pt idx="1216">
                <c:v>0.46519430066243372</c:v>
              </c:pt>
              <c:pt idx="1217">
                <c:v>0.46414918406229799</c:v>
              </c:pt>
              <c:pt idx="1218">
                <c:v>0.45451982856089268</c:v>
              </c:pt>
              <c:pt idx="1219">
                <c:v>0.4543260029322056</c:v>
              </c:pt>
              <c:pt idx="1220">
                <c:v>0.45240176681209654</c:v>
              </c:pt>
              <c:pt idx="1221">
                <c:v>0.44944948396255979</c:v>
              </c:pt>
              <c:pt idx="1222">
                <c:v>0.44316357819900487</c:v>
              </c:pt>
              <c:pt idx="1223">
                <c:v>0.44563599860374392</c:v>
              </c:pt>
              <c:pt idx="1224">
                <c:v>0.44579022043810768</c:v>
              </c:pt>
              <c:pt idx="1225">
                <c:v>0.46952310127444163</c:v>
              </c:pt>
              <c:pt idx="1226">
                <c:v>0.4585527231759583</c:v>
              </c:pt>
              <c:pt idx="1227">
                <c:v>0.44964979021213614</c:v>
              </c:pt>
              <c:pt idx="1228">
                <c:v>0.45544304171711225</c:v>
              </c:pt>
              <c:pt idx="1229">
                <c:v>0.45536544369443854</c:v>
              </c:pt>
              <c:pt idx="1230">
                <c:v>0.45733860214871136</c:v>
              </c:pt>
              <c:pt idx="1231">
                <c:v>0.44772974743495531</c:v>
              </c:pt>
              <c:pt idx="1232">
                <c:v>0.48125493114890938</c:v>
              </c:pt>
              <c:pt idx="1233">
                <c:v>0.48733061912505771</c:v>
              </c:pt>
              <c:pt idx="1234">
                <c:v>0.48713238836844597</c:v>
              </c:pt>
              <c:pt idx="1235">
                <c:v>0.48709274221712384</c:v>
              </c:pt>
              <c:pt idx="1236">
                <c:v>0.48717203451976832</c:v>
              </c:pt>
              <c:pt idx="1237">
                <c:v>0.48717203451976832</c:v>
              </c:pt>
              <c:pt idx="1238">
                <c:v>0.46773639833098168</c:v>
              </c:pt>
              <c:pt idx="1239">
                <c:v>0.46726712513600299</c:v>
              </c:pt>
              <c:pt idx="1240">
                <c:v>0.38433368776258425</c:v>
              </c:pt>
              <c:pt idx="1241">
                <c:v>0.39668697953042931</c:v>
              </c:pt>
              <c:pt idx="1242">
                <c:v>0.37386113147659161</c:v>
              </c:pt>
              <c:pt idx="1243">
                <c:v>0.42622967345845608</c:v>
              </c:pt>
              <c:pt idx="1244">
                <c:v>0.42622967345845608</c:v>
              </c:pt>
              <c:pt idx="1245">
                <c:v>0.43315089185415179</c:v>
              </c:pt>
              <c:pt idx="1246">
                <c:v>0.43787043578448048</c:v>
              </c:pt>
              <c:pt idx="1247">
                <c:v>0.44351251515904067</c:v>
              </c:pt>
              <c:pt idx="1248">
                <c:v>0.43332506383517466</c:v>
              </c:pt>
              <c:pt idx="1249">
                <c:v>0.43332506383517466</c:v>
              </c:pt>
              <c:pt idx="1250">
                <c:v>0.43022461620217056</c:v>
              </c:pt>
              <c:pt idx="1251">
                <c:v>0.43760922016994552</c:v>
              </c:pt>
              <c:pt idx="1252">
                <c:v>0.4507922008396088</c:v>
              </c:pt>
              <c:pt idx="1253">
                <c:v>0.46272238854168624</c:v>
              </c:pt>
              <c:pt idx="1254">
                <c:v>0.46264436694901967</c:v>
              </c:pt>
              <c:pt idx="1255">
                <c:v>0.46008113313783316</c:v>
              </c:pt>
              <c:pt idx="1256">
                <c:v>0.45494039120670382</c:v>
              </c:pt>
              <c:pt idx="1257">
                <c:v>0.44977156658505457</c:v>
              </c:pt>
              <c:pt idx="1258">
                <c:v>0.43394894007751073</c:v>
              </c:pt>
              <c:pt idx="1259">
                <c:v>0.43387248569381742</c:v>
              </c:pt>
              <c:pt idx="1260">
                <c:v>0.41754809817285032</c:v>
              </c:pt>
              <c:pt idx="1261">
                <c:v>0.41999743401298373</c:v>
              </c:pt>
              <c:pt idx="1262">
                <c:v>0.41785315328163608</c:v>
              </c:pt>
              <c:pt idx="1263">
                <c:v>0.41492403971070324</c:v>
              </c:pt>
              <c:pt idx="1264">
                <c:v>0.41477316407928222</c:v>
              </c:pt>
              <c:pt idx="1265">
                <c:v>0.43090622503451992</c:v>
              </c:pt>
              <c:pt idx="1266">
                <c:v>0.43703845960470145</c:v>
              </c:pt>
              <c:pt idx="1267">
                <c:v>0.43010826152515946</c:v>
              </c:pt>
              <c:pt idx="1268">
                <c:v>0.42550693597980982</c:v>
              </c:pt>
              <c:pt idx="1269">
                <c:v>0.42550693597980982</c:v>
              </c:pt>
              <c:pt idx="1270">
                <c:v>0.41790686195671789</c:v>
              </c:pt>
              <c:pt idx="1271">
                <c:v>0.42317645387964498</c:v>
              </c:pt>
              <c:pt idx="1272">
                <c:v>0.40398788606763492</c:v>
              </c:pt>
              <c:pt idx="1273">
                <c:v>0.39228104682274001</c:v>
              </c:pt>
              <c:pt idx="1274">
                <c:v>0.39246665519356738</c:v>
              </c:pt>
              <c:pt idx="1275">
                <c:v>0.38057585950081663</c:v>
              </c:pt>
              <c:pt idx="1276">
                <c:v>0.36291544750868621</c:v>
              </c:pt>
              <c:pt idx="1277">
                <c:v>0.3779451086327843</c:v>
              </c:pt>
              <c:pt idx="1278">
                <c:v>0.36864880621668594</c:v>
              </c:pt>
              <c:pt idx="1279">
                <c:v>0.36853935573055674</c:v>
              </c:pt>
              <c:pt idx="1280">
                <c:v>0.34931974023807766</c:v>
              </c:pt>
              <c:pt idx="1281">
                <c:v>0.34786613273692413</c:v>
              </c:pt>
              <c:pt idx="1282">
                <c:v>0.37082349927351377</c:v>
              </c:pt>
              <c:pt idx="1283">
                <c:v>0.37082349927351377</c:v>
              </c:pt>
              <c:pt idx="1284">
                <c:v>0.37082349927351377</c:v>
              </c:pt>
              <c:pt idx="1285">
                <c:v>0.37082349927351377</c:v>
              </c:pt>
              <c:pt idx="1286">
                <c:v>0.37078694518313871</c:v>
              </c:pt>
              <c:pt idx="1287">
                <c:v>0.37063124085380017</c:v>
              </c:pt>
              <c:pt idx="1288">
                <c:v>0.35579379579241666</c:v>
              </c:pt>
              <c:pt idx="1289">
                <c:v>0.35492704451623203</c:v>
              </c:pt>
              <c:pt idx="1290">
                <c:v>0.35730509352658402</c:v>
              </c:pt>
              <c:pt idx="1291">
                <c:v>0.3412105774406875</c:v>
              </c:pt>
              <c:pt idx="1292">
                <c:v>0.32885970002180098</c:v>
              </c:pt>
              <c:pt idx="1293">
                <c:v>0.33015722198062258</c:v>
              </c:pt>
              <c:pt idx="1294">
                <c:v>0.3304053492823813</c:v>
              </c:pt>
              <c:pt idx="1295">
                <c:v>0.34008083155599822</c:v>
              </c:pt>
              <c:pt idx="1296">
                <c:v>0.37009199389601743</c:v>
              </c:pt>
              <c:pt idx="1297">
                <c:v>0.37117429994151774</c:v>
              </c:pt>
              <c:pt idx="1298">
                <c:v>0.38323397299038175</c:v>
              </c:pt>
              <c:pt idx="1299">
                <c:v>0.38341843772222872</c:v>
              </c:pt>
              <c:pt idx="1300">
                <c:v>0.39307841733411042</c:v>
              </c:pt>
              <c:pt idx="1301">
                <c:v>0.38541976358101993</c:v>
              </c:pt>
              <c:pt idx="1302">
                <c:v>0.38781403532209469</c:v>
              </c:pt>
              <c:pt idx="1303">
                <c:v>0.40623238345926982</c:v>
              </c:pt>
              <c:pt idx="1304">
                <c:v>0.4061574115705513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5.3953463118996403E-3</c:v>
              </c:pt>
              <c:pt idx="2">
                <c:v>-4.0651394172199762E-3</c:v>
              </c:pt>
              <c:pt idx="3">
                <c:v>-4.2498752931035E-3</c:v>
              </c:pt>
              <c:pt idx="4">
                <c:v>-4.2498752931035E-3</c:v>
              </c:pt>
              <c:pt idx="5">
                <c:v>-6.7258246773739261E-3</c:v>
              </c:pt>
              <c:pt idx="6">
                <c:v>-1.5003783624202849E-2</c:v>
              </c:pt>
              <c:pt idx="7">
                <c:v>-3.1263934086890877E-2</c:v>
              </c:pt>
              <c:pt idx="8">
                <c:v>-2.028823411641334E-2</c:v>
              </c:pt>
              <c:pt idx="9">
                <c:v>-2.028823411641334E-2</c:v>
              </c:pt>
              <c:pt idx="10">
                <c:v>-2.3207766779440142E-2</c:v>
              </c:pt>
              <c:pt idx="11">
                <c:v>-1.5927598739018056E-2</c:v>
              </c:pt>
              <c:pt idx="12">
                <c:v>-1.7331917160686938E-2</c:v>
              </c:pt>
              <c:pt idx="13">
                <c:v>-2.0694761631675052E-2</c:v>
              </c:pt>
              <c:pt idx="14">
                <c:v>-2.0694761631675052E-2</c:v>
              </c:pt>
              <c:pt idx="15">
                <c:v>-1.1603883389720071E-2</c:v>
              </c:pt>
              <c:pt idx="16">
                <c:v>-1.5447231167561859E-2</c:v>
              </c:pt>
              <c:pt idx="17">
                <c:v>-2.224689590113027E-2</c:v>
              </c:pt>
              <c:pt idx="18">
                <c:v>-2.224689590113027E-2</c:v>
              </c:pt>
              <c:pt idx="19">
                <c:v>-2.224689590113027E-2</c:v>
              </c:pt>
              <c:pt idx="20">
                <c:v>-1.9179683125714608E-2</c:v>
              </c:pt>
              <c:pt idx="21">
                <c:v>-1.5816702919328907E-2</c:v>
              </c:pt>
              <c:pt idx="22">
                <c:v>-1.8218812247404736E-2</c:v>
              </c:pt>
              <c:pt idx="23">
                <c:v>-1.9586617847167087E-3</c:v>
              </c:pt>
              <c:pt idx="24">
                <c:v>-1.9586617847167087E-3</c:v>
              </c:pt>
              <c:pt idx="25">
                <c:v>-1.0310460787740228E-2</c:v>
              </c:pt>
              <c:pt idx="26">
                <c:v>-7.354008096616349E-3</c:v>
              </c:pt>
              <c:pt idx="27">
                <c:v>-5.8020095625586077E-3</c:v>
              </c:pt>
              <c:pt idx="28">
                <c:v>7.0952964291410847E-3</c:v>
              </c:pt>
              <c:pt idx="29">
                <c:v>7.0952964291410847E-3</c:v>
              </c:pt>
              <c:pt idx="30">
                <c:v>2.5868452039594203E-2</c:v>
              </c:pt>
              <c:pt idx="31">
                <c:v>3.3776803499258712E-2</c:v>
              </c:pt>
              <c:pt idx="32">
                <c:v>5.1921639955071708E-2</c:v>
              </c:pt>
              <c:pt idx="33">
                <c:v>6.3517514956344279E-2</c:v>
              </c:pt>
              <c:pt idx="34">
                <c:v>6.3517514956344279E-2</c:v>
              </c:pt>
              <c:pt idx="35">
                <c:v>7.7597619201129397E-2</c:v>
              </c:pt>
              <c:pt idx="36">
                <c:v>7.7642276146879352E-2</c:v>
              </c:pt>
              <c:pt idx="37">
                <c:v>6.9844684771506405E-2</c:v>
              </c:pt>
              <c:pt idx="38">
                <c:v>6.463407433549051E-2</c:v>
              </c:pt>
              <c:pt idx="39">
                <c:v>6.463407433549051E-2</c:v>
              </c:pt>
              <c:pt idx="40">
                <c:v>5.1256400772334398E-2</c:v>
              </c:pt>
              <c:pt idx="41">
                <c:v>5.5062828522079332E-2</c:v>
              </c:pt>
              <c:pt idx="42">
                <c:v>6.101251819702691E-2</c:v>
              </c:pt>
              <c:pt idx="43">
                <c:v>6.452317851580136E-2</c:v>
              </c:pt>
              <c:pt idx="44">
                <c:v>6.452317851580136E-2</c:v>
              </c:pt>
              <c:pt idx="45">
                <c:v>5.2956350889576065E-2</c:v>
              </c:pt>
              <c:pt idx="46">
                <c:v>6.1197254072910434E-2</c:v>
              </c:pt>
              <c:pt idx="47">
                <c:v>5.2726279390955311E-2</c:v>
              </c:pt>
              <c:pt idx="48">
                <c:v>5.2734559250197766E-2</c:v>
              </c:pt>
              <c:pt idx="49">
                <c:v>5.2734559250197766E-2</c:v>
              </c:pt>
              <c:pt idx="50">
                <c:v>5.5580116121632495E-2</c:v>
              </c:pt>
              <c:pt idx="51">
                <c:v>5.4988852730487148E-2</c:v>
              </c:pt>
              <c:pt idx="52">
                <c:v>5.5764987732913607E-2</c:v>
              </c:pt>
              <c:pt idx="53">
                <c:v>6.3784099276869677E-2</c:v>
              </c:pt>
              <c:pt idx="54">
                <c:v>6.3784099276869677E-2</c:v>
              </c:pt>
              <c:pt idx="55">
                <c:v>4.7819580509754323E-2</c:v>
              </c:pt>
              <c:pt idx="56">
                <c:v>4.5121975221503297E-2</c:v>
              </c:pt>
              <c:pt idx="57">
                <c:v>4.6895765394939115E-2</c:v>
              </c:pt>
              <c:pt idx="58">
                <c:v>3.8359094780634706E-2</c:v>
              </c:pt>
              <c:pt idx="59">
                <c:v>3.8359094780634706E-2</c:v>
              </c:pt>
              <c:pt idx="60">
                <c:v>4.2563498715603831E-2</c:v>
              </c:pt>
              <c:pt idx="61">
                <c:v>3.8091831783122032E-2</c:v>
              </c:pt>
              <c:pt idx="62">
                <c:v>4.9371714779209652E-2</c:v>
              </c:pt>
              <c:pt idx="63">
                <c:v>4.37914968560289E-2</c:v>
              </c:pt>
              <c:pt idx="64">
                <c:v>4.37914968560289E-2</c:v>
              </c:pt>
              <c:pt idx="65">
                <c:v>3.4552802766287583E-2</c:v>
              </c:pt>
              <c:pt idx="66">
                <c:v>3.4626778557879323E-2</c:v>
              </c:pt>
              <c:pt idx="67">
                <c:v>3.7176567998344012E-2</c:v>
              </c:pt>
              <c:pt idx="68">
                <c:v>4.0872099928399575E-2</c:v>
              </c:pt>
              <c:pt idx="69">
                <c:v>4.0872099928399575E-2</c:v>
              </c:pt>
              <c:pt idx="70">
                <c:v>4.5047999429911556E-2</c:v>
              </c:pt>
              <c:pt idx="71">
                <c:v>4.8521739720588819E-2</c:v>
              </c:pt>
              <c:pt idx="72">
                <c:v>5.0628217353092086E-2</c:v>
              </c:pt>
              <c:pt idx="73">
                <c:v>3.9504701534827991E-2</c:v>
              </c:pt>
              <c:pt idx="74">
                <c:v>3.9504701534827991E-2</c:v>
              </c:pt>
              <c:pt idx="75">
                <c:v>4.1426443291447734E-2</c:v>
              </c:pt>
              <c:pt idx="76">
                <c:v>2.8270425632272556E-2</c:v>
              </c:pt>
              <c:pt idx="77">
                <c:v>2.1175129203131471E-2</c:v>
              </c:pt>
              <c:pt idx="78">
                <c:v>3.1152902531804694E-2</c:v>
              </c:pt>
              <c:pt idx="79">
                <c:v>3.1152902531804694E-2</c:v>
              </c:pt>
              <c:pt idx="80">
                <c:v>4.323715349298074E-2</c:v>
              </c:pt>
              <c:pt idx="81">
                <c:v>6.2121204923123008E-2</c:v>
              </c:pt>
              <c:pt idx="82">
                <c:v>5.5469220301943567E-2</c:v>
              </c:pt>
              <c:pt idx="83">
                <c:v>5.5469220301943567E-2</c:v>
              </c:pt>
              <c:pt idx="84">
                <c:v>5.5469220301943567E-2</c:v>
              </c:pt>
              <c:pt idx="85">
                <c:v>4.4530576094960583E-2</c:v>
              </c:pt>
              <c:pt idx="86">
                <c:v>3.872870226779912E-2</c:v>
              </c:pt>
              <c:pt idx="87">
                <c:v>4.5897974488532167E-2</c:v>
              </c:pt>
              <c:pt idx="88">
                <c:v>5.5543196093535308E-2</c:v>
              </c:pt>
              <c:pt idx="89">
                <c:v>5.5543196093535308E-2</c:v>
              </c:pt>
              <c:pt idx="90">
                <c:v>7.6866141144453115E-2</c:v>
              </c:pt>
              <c:pt idx="91">
                <c:v>9.1352501433705324E-2</c:v>
              </c:pt>
              <c:pt idx="92">
                <c:v>0.10624538923821913</c:v>
              </c:pt>
              <c:pt idx="93">
                <c:v>0.10576488593136557</c:v>
              </c:pt>
              <c:pt idx="94">
                <c:v>0.10576488593136557</c:v>
              </c:pt>
              <c:pt idx="95">
                <c:v>0.13019209952119337</c:v>
              </c:pt>
              <c:pt idx="96">
                <c:v>0.13632666080742206</c:v>
              </c:pt>
              <c:pt idx="97">
                <c:v>0.1353657899291123</c:v>
              </c:pt>
              <c:pt idx="98">
                <c:v>0.12679233502210807</c:v>
              </c:pt>
              <c:pt idx="99">
                <c:v>0.12679233502210807</c:v>
              </c:pt>
              <c:pt idx="100">
                <c:v>0.14334811718036855</c:v>
              </c:pt>
              <c:pt idx="101">
                <c:v>0.14608277823211435</c:v>
              </c:pt>
              <c:pt idx="102">
                <c:v>0.15465623313911858</c:v>
              </c:pt>
              <c:pt idx="103">
                <c:v>0.1514042844878194</c:v>
              </c:pt>
              <c:pt idx="104">
                <c:v>0.1514042844878194</c:v>
              </c:pt>
              <c:pt idx="105">
                <c:v>0.15613452735237954</c:v>
              </c:pt>
              <c:pt idx="106">
                <c:v>0.15613452735237954</c:v>
              </c:pt>
              <c:pt idx="107">
                <c:v>0.15613452735237954</c:v>
              </c:pt>
              <c:pt idx="108">
                <c:v>0.15613452735237954</c:v>
              </c:pt>
              <c:pt idx="109">
                <c:v>0.15613452735237954</c:v>
              </c:pt>
              <c:pt idx="110">
                <c:v>0.17446409968407584</c:v>
              </c:pt>
              <c:pt idx="111">
                <c:v>0.17897255090925746</c:v>
              </c:pt>
              <c:pt idx="112">
                <c:v>0.18425713713686553</c:v>
              </c:pt>
              <c:pt idx="113">
                <c:v>0.18950018833286419</c:v>
              </c:pt>
              <c:pt idx="114">
                <c:v>0.18950018833286419</c:v>
              </c:pt>
              <c:pt idx="115">
                <c:v>0.19682189140489537</c:v>
              </c:pt>
              <c:pt idx="116">
                <c:v>0.18603092731030135</c:v>
              </c:pt>
              <c:pt idx="117">
                <c:v>0.1914588501175809</c:v>
              </c:pt>
              <c:pt idx="118">
                <c:v>0.1911676976901231</c:v>
              </c:pt>
              <c:pt idx="119">
                <c:v>0.1911676976901231</c:v>
              </c:pt>
              <c:pt idx="120">
                <c:v>0.16407450515964195</c:v>
              </c:pt>
              <c:pt idx="121">
                <c:v>0.17360910241575089</c:v>
              </c:pt>
              <c:pt idx="122">
                <c:v>0.18680244730921558</c:v>
              </c:pt>
              <c:pt idx="123">
                <c:v>0.18624810394616742</c:v>
              </c:pt>
              <c:pt idx="124">
                <c:v>0.18624810394616742</c:v>
              </c:pt>
              <c:pt idx="125">
                <c:v>0.18058902375708796</c:v>
              </c:pt>
              <c:pt idx="126">
                <c:v>0.18192425286147196</c:v>
              </c:pt>
              <c:pt idx="127">
                <c:v>0.17886179082496589</c:v>
              </c:pt>
              <c:pt idx="128">
                <c:v>0.16079079442534727</c:v>
              </c:pt>
              <c:pt idx="129">
                <c:v>0.16079079442534727</c:v>
              </c:pt>
              <c:pt idx="130">
                <c:v>0.19150038514919032</c:v>
              </c:pt>
              <c:pt idx="131">
                <c:v>0.20192160602122233</c:v>
              </c:pt>
              <c:pt idx="132">
                <c:v>0.19656317973741988</c:v>
              </c:pt>
              <c:pt idx="133">
                <c:v>0.20532150625570522</c:v>
              </c:pt>
              <c:pt idx="134">
                <c:v>0.20532150625570522</c:v>
              </c:pt>
              <c:pt idx="135">
                <c:v>0.22838132145196166</c:v>
              </c:pt>
              <c:pt idx="136">
                <c:v>0.23414627525102572</c:v>
              </c:pt>
              <c:pt idx="137">
                <c:v>0.24530671109738678</c:v>
              </c:pt>
              <c:pt idx="138">
                <c:v>0.23883959808748845</c:v>
              </c:pt>
              <c:pt idx="139">
                <c:v>0.23883959808748845</c:v>
              </c:pt>
              <c:pt idx="140">
                <c:v>0.28322235833466269</c:v>
              </c:pt>
              <c:pt idx="141">
                <c:v>0.32202503639405355</c:v>
              </c:pt>
              <c:pt idx="142">
                <c:v>0.33562450159658774</c:v>
              </c:pt>
              <c:pt idx="143">
                <c:v>0.30495196663623947</c:v>
              </c:pt>
              <c:pt idx="144">
                <c:v>0.30495196663623947</c:v>
              </c:pt>
              <c:pt idx="145">
                <c:v>0.30628230926631628</c:v>
              </c:pt>
              <c:pt idx="146">
                <c:v>0.29464150584849902</c:v>
              </c:pt>
              <c:pt idx="147">
                <c:v>0.31341452572355477</c:v>
              </c:pt>
              <c:pt idx="148">
                <c:v>0.30480415078845313</c:v>
              </c:pt>
              <c:pt idx="149">
                <c:v>0.30480415078845313</c:v>
              </c:pt>
              <c:pt idx="150">
                <c:v>0.30358456824266766</c:v>
              </c:pt>
              <c:pt idx="151">
                <c:v>0.32291193148077135</c:v>
              </c:pt>
              <c:pt idx="152">
                <c:v>0.31810784856001728</c:v>
              </c:pt>
              <c:pt idx="153">
                <c:v>0.30916478616584842</c:v>
              </c:pt>
              <c:pt idx="154">
                <c:v>0.30916478616584842</c:v>
              </c:pt>
              <c:pt idx="155">
                <c:v>0.2999260920761071</c:v>
              </c:pt>
              <c:pt idx="156">
                <c:v>0.30657794096188895</c:v>
              </c:pt>
              <c:pt idx="157">
                <c:v>0.30694741271365622</c:v>
              </c:pt>
              <c:pt idx="158">
                <c:v>0.30580180595946271</c:v>
              </c:pt>
              <c:pt idx="159">
                <c:v>0.30580180595946271</c:v>
              </c:pt>
              <c:pt idx="160">
                <c:v>0.30587578175105468</c:v>
              </c:pt>
              <c:pt idx="161">
                <c:v>0.30133027476237828</c:v>
              </c:pt>
              <c:pt idx="162">
                <c:v>0.29345897906620855</c:v>
              </c:pt>
              <c:pt idx="163">
                <c:v>0.28795260119922239</c:v>
              </c:pt>
              <c:pt idx="164">
                <c:v>0.28795260119922239</c:v>
              </c:pt>
              <c:pt idx="165">
                <c:v>0.28662225856914536</c:v>
              </c:pt>
              <c:pt idx="166">
                <c:v>0.28858092035386229</c:v>
              </c:pt>
              <c:pt idx="167">
                <c:v>0.26936431720005038</c:v>
              </c:pt>
              <c:pt idx="168">
                <c:v>0.27269024164294131</c:v>
              </c:pt>
              <c:pt idx="169">
                <c:v>0.27269024164294131</c:v>
              </c:pt>
              <c:pt idx="170">
                <c:v>0.28015514555924703</c:v>
              </c:pt>
              <c:pt idx="171">
                <c:v>0.29057650216667641</c:v>
              </c:pt>
              <c:pt idx="172">
                <c:v>0.29397626666576171</c:v>
              </c:pt>
              <c:pt idx="173">
                <c:v>0.28392451754549697</c:v>
              </c:pt>
              <c:pt idx="174">
                <c:v>0.28392451754549697</c:v>
              </c:pt>
              <c:pt idx="175">
                <c:v>0.27642052183473531</c:v>
              </c:pt>
              <c:pt idx="176">
                <c:v>0.26444675948705609</c:v>
              </c:pt>
              <c:pt idx="177">
                <c:v>0.27095106399584656</c:v>
              </c:pt>
              <c:pt idx="178">
                <c:v>0.28089422479817849</c:v>
              </c:pt>
              <c:pt idx="179">
                <c:v>0.28089422479817849</c:v>
              </c:pt>
              <c:pt idx="180">
                <c:v>0.29785653447170102</c:v>
              </c:pt>
              <c:pt idx="181">
                <c:v>0.30643012511410261</c:v>
              </c:pt>
              <c:pt idx="182">
                <c:v>0.30336291233868695</c:v>
              </c:pt>
              <c:pt idx="183">
                <c:v>0.30221730558449367</c:v>
              </c:pt>
              <c:pt idx="184">
                <c:v>0.30221730558449367</c:v>
              </c:pt>
              <c:pt idx="185">
                <c:v>0.28677007441693192</c:v>
              </c:pt>
              <c:pt idx="186">
                <c:v>0.27886172295726719</c:v>
              </c:pt>
              <c:pt idx="187">
                <c:v>0.2763857735729971</c:v>
              </c:pt>
              <c:pt idx="188">
                <c:v>0.26950968981068324</c:v>
              </c:pt>
              <c:pt idx="189">
                <c:v>0.26950968981068324</c:v>
              </c:pt>
              <c:pt idx="190">
                <c:v>0.28233546324794445</c:v>
              </c:pt>
              <c:pt idx="191">
                <c:v>0.30177372230573729</c:v>
              </c:pt>
              <c:pt idx="192">
                <c:v>0.29844779786284614</c:v>
              </c:pt>
              <c:pt idx="193">
                <c:v>0.30151514637365939</c:v>
              </c:pt>
              <c:pt idx="194">
                <c:v>0.30151514637365939</c:v>
              </c:pt>
              <c:pt idx="195">
                <c:v>0.30406493581412408</c:v>
              </c:pt>
              <c:pt idx="196">
                <c:v>0.30029556382787415</c:v>
              </c:pt>
              <c:pt idx="197">
                <c:v>0.28706570611250437</c:v>
              </c:pt>
              <c:pt idx="198">
                <c:v>0.29722835105245848</c:v>
              </c:pt>
              <c:pt idx="199">
                <c:v>0.29722835105245848</c:v>
              </c:pt>
              <c:pt idx="200">
                <c:v>0.30613449341852994</c:v>
              </c:pt>
              <c:pt idx="201">
                <c:v>0.28898744786912411</c:v>
              </c:pt>
              <c:pt idx="202">
                <c:v>0.29745000695643919</c:v>
              </c:pt>
              <c:pt idx="203">
                <c:v>0.32036214204030666</c:v>
              </c:pt>
              <c:pt idx="204">
                <c:v>0.32036214204030666</c:v>
              </c:pt>
              <c:pt idx="205">
                <c:v>0.31492973996491247</c:v>
              </c:pt>
              <c:pt idx="206">
                <c:v>0.31895782361863789</c:v>
              </c:pt>
              <c:pt idx="207">
                <c:v>0.2981152461391765</c:v>
              </c:pt>
              <c:pt idx="208">
                <c:v>0.31064294464371178</c:v>
              </c:pt>
              <c:pt idx="209">
                <c:v>0.31064294464371178</c:v>
              </c:pt>
              <c:pt idx="210">
                <c:v>0.32797486180439872</c:v>
              </c:pt>
              <c:pt idx="211">
                <c:v>0.31881000777085156</c:v>
              </c:pt>
              <c:pt idx="212">
                <c:v>0.31348850151514651</c:v>
              </c:pt>
              <c:pt idx="213">
                <c:v>0.30362148827076507</c:v>
              </c:pt>
              <c:pt idx="214">
                <c:v>0.30362148827076507</c:v>
              </c:pt>
              <c:pt idx="215">
                <c:v>0.31858821613147348</c:v>
              </c:pt>
              <c:pt idx="216">
                <c:v>0.31733184929298841</c:v>
              </c:pt>
              <c:pt idx="217">
                <c:v>0.31496665999300988</c:v>
              </c:pt>
              <c:pt idx="218">
                <c:v>0.32376190653939241</c:v>
              </c:pt>
              <c:pt idx="219">
                <c:v>0.32376190653939241</c:v>
              </c:pt>
              <c:pt idx="220">
                <c:v>0.33407236732713264</c:v>
              </c:pt>
              <c:pt idx="221">
                <c:v>0.33407236732713264</c:v>
              </c:pt>
              <c:pt idx="222">
                <c:v>0.33407236732713264</c:v>
              </c:pt>
              <c:pt idx="223">
                <c:v>0.33407236732713264</c:v>
              </c:pt>
              <c:pt idx="224">
                <c:v>0.33407236732713264</c:v>
              </c:pt>
              <c:pt idx="225">
                <c:v>0.37317067708209639</c:v>
              </c:pt>
              <c:pt idx="226">
                <c:v>0.38636361476936876</c:v>
              </c:pt>
              <c:pt idx="227">
                <c:v>0.38750922152356204</c:v>
              </c:pt>
              <c:pt idx="228">
                <c:v>0.39756097064382701</c:v>
              </c:pt>
              <c:pt idx="229">
                <c:v>0.39756097064382701</c:v>
              </c:pt>
              <c:pt idx="230">
                <c:v>0.41533619961247559</c:v>
              </c:pt>
              <c:pt idx="231">
                <c:v>0.42383581446328544</c:v>
              </c:pt>
              <c:pt idx="232">
                <c:v>0.42475976531349802</c:v>
              </c:pt>
              <c:pt idx="233">
                <c:v>0.42032515414451077</c:v>
              </c:pt>
              <c:pt idx="234">
                <c:v>0.42032515414451077</c:v>
              </c:pt>
              <c:pt idx="235">
                <c:v>0.4209533375637533</c:v>
              </c:pt>
              <c:pt idx="236">
                <c:v>0.43976341320230361</c:v>
              </c:pt>
              <c:pt idx="237">
                <c:v>0.44257205004564115</c:v>
              </c:pt>
              <c:pt idx="238">
                <c:v>0.4347744586702682</c:v>
              </c:pt>
              <c:pt idx="239">
                <c:v>0.4347744586702682</c:v>
              </c:pt>
              <c:pt idx="240">
                <c:v>0.44198078665449581</c:v>
              </c:pt>
              <c:pt idx="241">
                <c:v>0.4463783420599885</c:v>
              </c:pt>
              <c:pt idx="242">
                <c:v>0.4531410867654595</c:v>
              </c:pt>
              <c:pt idx="243">
                <c:v>0.45450848515903108</c:v>
              </c:pt>
              <c:pt idx="244">
                <c:v>0.45450848515903108</c:v>
              </c:pt>
              <c:pt idx="245">
                <c:v>0.45790824965811661</c:v>
              </c:pt>
              <c:pt idx="246">
                <c:v>0.45879514474483463</c:v>
              </c:pt>
              <c:pt idx="247">
                <c:v>0.44671089378365814</c:v>
              </c:pt>
              <c:pt idx="248">
                <c:v>0.43998520484168169</c:v>
              </c:pt>
              <c:pt idx="249">
                <c:v>0.43998520484168169</c:v>
              </c:pt>
              <c:pt idx="250">
                <c:v>0.43229850928599811</c:v>
              </c:pt>
              <c:pt idx="251">
                <c:v>0.43928304563084741</c:v>
              </c:pt>
              <c:pt idx="252">
                <c:v>0.43787872720917842</c:v>
              </c:pt>
              <c:pt idx="253">
                <c:v>0.42339236691992643</c:v>
              </c:pt>
              <c:pt idx="254">
                <c:v>0.42339236691992643</c:v>
              </c:pt>
              <c:pt idx="255">
                <c:v>0.42394671028297459</c:v>
              </c:pt>
              <c:pt idx="256">
                <c:v>0.42324278651197367</c:v>
              </c:pt>
              <c:pt idx="257">
                <c:v>0.42723571469776833</c:v>
              </c:pt>
              <c:pt idx="258">
                <c:v>0.43425717107071504</c:v>
              </c:pt>
              <c:pt idx="259">
                <c:v>0.43425717107071504</c:v>
              </c:pt>
              <c:pt idx="260">
                <c:v>0.43185506174263888</c:v>
              </c:pt>
              <c:pt idx="261">
                <c:v>0.42191420844206329</c:v>
              </c:pt>
              <c:pt idx="262">
                <c:v>0.4209533375637533</c:v>
              </c:pt>
              <c:pt idx="263">
                <c:v>0.41814483645581313</c:v>
              </c:pt>
              <c:pt idx="264">
                <c:v>0.41814483645581313</c:v>
              </c:pt>
              <c:pt idx="265">
                <c:v>0.41326677774346687</c:v>
              </c:pt>
              <c:pt idx="266">
                <c:v>0.41832957233169665</c:v>
              </c:pt>
              <c:pt idx="267">
                <c:v>0.41903173154253115</c:v>
              </c:pt>
              <c:pt idx="268">
                <c:v>0.41437546446956319</c:v>
              </c:pt>
              <c:pt idx="269">
                <c:v>0.41437546446956319</c:v>
              </c:pt>
              <c:pt idx="270">
                <c:v>0.41437546446956319</c:v>
              </c:pt>
              <c:pt idx="271">
                <c:v>0.41437546446956319</c:v>
              </c:pt>
              <c:pt idx="272">
                <c:v>0.41437546446956319</c:v>
              </c:pt>
              <c:pt idx="273">
                <c:v>0.41437546446956319</c:v>
              </c:pt>
              <c:pt idx="274">
                <c:v>0.41437546446956319</c:v>
              </c:pt>
              <c:pt idx="275">
                <c:v>0.418920835722842</c:v>
              </c:pt>
              <c:pt idx="276">
                <c:v>0.41984478657305457</c:v>
              </c:pt>
              <c:pt idx="277">
                <c:v>0.42213600008144136</c:v>
              </c:pt>
              <c:pt idx="278">
                <c:v>0.43872870226779925</c:v>
              </c:pt>
              <c:pt idx="279">
                <c:v>0.43872870226779925</c:v>
              </c:pt>
              <c:pt idx="280">
                <c:v>0.46359936340098606</c:v>
              </c:pt>
              <c:pt idx="281">
                <c:v>0.47065773980202996</c:v>
              </c:pt>
              <c:pt idx="282">
                <c:v>0.46441241843150971</c:v>
              </c:pt>
              <c:pt idx="283">
                <c:v>0.46847742211333232</c:v>
              </c:pt>
              <c:pt idx="284">
                <c:v>0.46847742211333232</c:v>
              </c:pt>
              <c:pt idx="285">
                <c:v>0.48248327909573097</c:v>
              </c:pt>
              <c:pt idx="286">
                <c:v>0.47875082713757822</c:v>
              </c:pt>
              <c:pt idx="287">
                <c:v>0.47224679409958248</c:v>
              </c:pt>
              <c:pt idx="288">
                <c:v>0.47224679409958248</c:v>
              </c:pt>
              <c:pt idx="289">
                <c:v>0.47224679409958248</c:v>
              </c:pt>
              <c:pt idx="290">
                <c:v>0.48821131286669783</c:v>
              </c:pt>
              <c:pt idx="291">
                <c:v>0.50576488593136548</c:v>
              </c:pt>
              <c:pt idx="292">
                <c:v>0.50436056750969671</c:v>
              </c:pt>
              <c:pt idx="293">
                <c:v>0.48111601643755675</c:v>
              </c:pt>
              <c:pt idx="294">
                <c:v>0.48111601643755675</c:v>
              </c:pt>
              <c:pt idx="295">
                <c:v>0.49501097760026624</c:v>
              </c:pt>
              <c:pt idx="296">
                <c:v>0.49811524613917646</c:v>
              </c:pt>
              <c:pt idx="297">
                <c:v>0.49497405757216906</c:v>
              </c:pt>
              <c:pt idx="298">
                <c:v>0.48821131286669783</c:v>
              </c:pt>
              <c:pt idx="299">
                <c:v>0.48821131286669783</c:v>
              </c:pt>
              <c:pt idx="300">
                <c:v>0.49209158067263692</c:v>
              </c:pt>
              <c:pt idx="301">
                <c:v>0.49201774061644232</c:v>
              </c:pt>
              <c:pt idx="302">
                <c:v>0.49209158067263692</c:v>
              </c:pt>
              <c:pt idx="303">
                <c:v>0.49438279418102371</c:v>
              </c:pt>
              <c:pt idx="304">
                <c:v>0.49438279418102371</c:v>
              </c:pt>
              <c:pt idx="305">
                <c:v>0.4934589790662085</c:v>
              </c:pt>
              <c:pt idx="306">
                <c:v>0.51119728800675968</c:v>
              </c:pt>
              <c:pt idx="307">
                <c:v>0.52239464388121815</c:v>
              </c:pt>
              <c:pt idx="308">
                <c:v>0.54756093670997763</c:v>
              </c:pt>
              <c:pt idx="309">
                <c:v>0.54756093670997763</c:v>
              </c:pt>
              <c:pt idx="310">
                <c:v>0.53303765639262846</c:v>
              </c:pt>
              <c:pt idx="311">
                <c:v>0.53115297039950327</c:v>
              </c:pt>
              <c:pt idx="312">
                <c:v>0.54338503720846609</c:v>
              </c:pt>
              <c:pt idx="313">
                <c:v>0.56474490228748087</c:v>
              </c:pt>
              <c:pt idx="314">
                <c:v>0.56474490228748087</c:v>
              </c:pt>
              <c:pt idx="315">
                <c:v>0.52974865197783449</c:v>
              </c:pt>
              <c:pt idx="316">
                <c:v>0.52198811636595632</c:v>
              </c:pt>
              <c:pt idx="317">
                <c:v>0.53015517949309632</c:v>
              </c:pt>
              <c:pt idx="318">
                <c:v>0.53514399828973414</c:v>
              </c:pt>
              <c:pt idx="319">
                <c:v>0.53514399828973414</c:v>
              </c:pt>
              <c:pt idx="320">
                <c:v>0.51810784856001724</c:v>
              </c:pt>
              <c:pt idx="321">
                <c:v>0.52435316993053771</c:v>
              </c:pt>
              <c:pt idx="322">
                <c:v>0.51751658516887189</c:v>
              </c:pt>
              <c:pt idx="323">
                <c:v>0.51352542154324365</c:v>
              </c:pt>
              <c:pt idx="324">
                <c:v>0.51352542154324365</c:v>
              </c:pt>
              <c:pt idx="325">
                <c:v>0.50953425791761542</c:v>
              </c:pt>
              <c:pt idx="326">
                <c:v>0.49741308692834196</c:v>
              </c:pt>
              <c:pt idx="327">
                <c:v>0.48004424973955784</c:v>
              </c:pt>
              <c:pt idx="328">
                <c:v>0.49238721236820937</c:v>
              </c:pt>
              <c:pt idx="329">
                <c:v>0.49238721236820937</c:v>
              </c:pt>
              <c:pt idx="330">
                <c:v>0.50247588151657174</c:v>
              </c:pt>
              <c:pt idx="331">
                <c:v>0.5120841830934777</c:v>
              </c:pt>
              <c:pt idx="332">
                <c:v>0.51736876932108555</c:v>
              </c:pt>
              <c:pt idx="333">
                <c:v>0.52461188159801297</c:v>
              </c:pt>
              <c:pt idx="334">
                <c:v>0.52461188159801297</c:v>
              </c:pt>
              <c:pt idx="335">
                <c:v>0.54190687873060273</c:v>
              </c:pt>
              <c:pt idx="336">
                <c:v>0.53994821694588579</c:v>
              </c:pt>
              <c:pt idx="337">
                <c:v>0.54186982296710795</c:v>
              </c:pt>
              <c:pt idx="338">
                <c:v>0.54186982296710795</c:v>
              </c:pt>
              <c:pt idx="339">
                <c:v>0.54186982296710795</c:v>
              </c:pt>
              <c:pt idx="340">
                <c:v>0.55362681588511364</c:v>
              </c:pt>
              <c:pt idx="341">
                <c:v>0.55129868234862967</c:v>
              </c:pt>
              <c:pt idx="342">
                <c:v>0.54180100512061791</c:v>
              </c:pt>
              <c:pt idx="343">
                <c:v>0.54464153978234831</c:v>
              </c:pt>
              <c:pt idx="344">
                <c:v>0.54464153978234831</c:v>
              </c:pt>
              <c:pt idx="345">
                <c:v>0.55975608349084305</c:v>
              </c:pt>
              <c:pt idx="346">
                <c:v>0.58385060962160362</c:v>
              </c:pt>
              <c:pt idx="347">
                <c:v>0.59042861845119132</c:v>
              </c:pt>
              <c:pt idx="348">
                <c:v>0.59915002494137926</c:v>
              </c:pt>
              <c:pt idx="349">
                <c:v>0.59915002494137926</c:v>
              </c:pt>
              <c:pt idx="350">
                <c:v>0.61844046815138576</c:v>
              </c:pt>
              <c:pt idx="351">
                <c:v>0.622875079320373</c:v>
              </c:pt>
              <c:pt idx="352">
                <c:v>0.62014747650929292</c:v>
              </c:pt>
              <c:pt idx="353">
                <c:v>0.63817435890475127</c:v>
              </c:pt>
              <c:pt idx="354">
                <c:v>0.63817435890475127</c:v>
              </c:pt>
              <c:pt idx="355">
                <c:v>0.64903916305553966</c:v>
              </c:pt>
              <c:pt idx="356">
                <c:v>0.67073157985822451</c:v>
              </c:pt>
              <c:pt idx="357">
                <c:v>0.66452317851580145</c:v>
              </c:pt>
              <c:pt idx="358">
                <c:v>0.66504060185075242</c:v>
              </c:pt>
              <c:pt idx="359">
                <c:v>0.66504060185075242</c:v>
              </c:pt>
              <c:pt idx="360">
                <c:v>0.64098299574808881</c:v>
              </c:pt>
              <c:pt idx="361">
                <c:v>0.64169275614117849</c:v>
              </c:pt>
              <c:pt idx="362">
                <c:v>0.64106457272193595</c:v>
              </c:pt>
              <c:pt idx="363">
                <c:v>0.65413887767186663</c:v>
              </c:pt>
              <c:pt idx="364">
                <c:v>0.65413887767186663</c:v>
              </c:pt>
              <c:pt idx="365">
                <c:v>0.64297844182550534</c:v>
              </c:pt>
              <c:pt idx="366">
                <c:v>0.66352538760939428</c:v>
              </c:pt>
              <c:pt idx="367">
                <c:v>0.66352538760939428</c:v>
              </c:pt>
              <c:pt idx="368">
                <c:v>0.66352538760939428</c:v>
              </c:pt>
              <c:pt idx="369">
                <c:v>0.66352538760939428</c:v>
              </c:pt>
              <c:pt idx="370">
                <c:v>0.78994825087973508</c:v>
              </c:pt>
              <c:pt idx="371">
                <c:v>0.79098296181423944</c:v>
              </c:pt>
              <c:pt idx="372">
                <c:v>0.77808565582253997</c:v>
              </c:pt>
              <c:pt idx="373">
                <c:v>0.76641906267921356</c:v>
              </c:pt>
              <c:pt idx="374">
                <c:v>0.76641906267921356</c:v>
              </c:pt>
              <c:pt idx="375">
                <c:v>0.78403534549748732</c:v>
              </c:pt>
              <c:pt idx="376">
                <c:v>0.78869174830585265</c:v>
              </c:pt>
              <c:pt idx="377">
                <c:v>0.78078339684618814</c:v>
              </c:pt>
              <c:pt idx="378">
                <c:v>0.79057643429897762</c:v>
              </c:pt>
              <c:pt idx="379">
                <c:v>0.79057643429897762</c:v>
              </c:pt>
              <c:pt idx="380">
                <c:v>0.70465619920526934</c:v>
              </c:pt>
              <c:pt idx="381">
                <c:v>0.66795999877838153</c:v>
              </c:pt>
              <c:pt idx="382">
                <c:v>0.64305241761709753</c:v>
              </c:pt>
              <c:pt idx="383">
                <c:v>0.65949730395566908</c:v>
              </c:pt>
              <c:pt idx="384">
                <c:v>0.65949730395566908</c:v>
              </c:pt>
              <c:pt idx="385">
                <c:v>0.65710347448683559</c:v>
              </c:pt>
              <c:pt idx="386">
                <c:v>0.64999989819845205</c:v>
              </c:pt>
              <c:pt idx="387">
                <c:v>0.65325198258514883</c:v>
              </c:pt>
              <c:pt idx="388">
                <c:v>0.66799691880647871</c:v>
              </c:pt>
              <c:pt idx="389">
                <c:v>0.66799691880647871</c:v>
              </c:pt>
              <c:pt idx="390">
                <c:v>0.66840344632174054</c:v>
              </c:pt>
              <c:pt idx="391">
                <c:v>0.65753877790634951</c:v>
              </c:pt>
              <c:pt idx="392">
                <c:v>0.65842567299306753</c:v>
              </c:pt>
              <c:pt idx="393">
                <c:v>0.65118242498074275</c:v>
              </c:pt>
              <c:pt idx="394">
                <c:v>0.649186978903326</c:v>
              </c:pt>
              <c:pt idx="395">
                <c:v>0.6389874139352747</c:v>
              </c:pt>
              <c:pt idx="396">
                <c:v>0.63440498691850111</c:v>
              </c:pt>
              <c:pt idx="397">
                <c:v>0.64586091872503748</c:v>
              </c:pt>
              <c:pt idx="398">
                <c:v>0.65672572287582587</c:v>
              </c:pt>
              <c:pt idx="399">
                <c:v>0.65458232521522564</c:v>
              </c:pt>
              <c:pt idx="400">
                <c:v>0.64752394881418174</c:v>
              </c:pt>
              <c:pt idx="401">
                <c:v>0.65654098699994234</c:v>
              </c:pt>
              <c:pt idx="402">
                <c:v>0.67594232602963777</c:v>
              </c:pt>
              <c:pt idx="403">
                <c:v>0.69098289394654078</c:v>
              </c:pt>
              <c:pt idx="404">
                <c:v>0.71363631736293276</c:v>
              </c:pt>
              <c:pt idx="405">
                <c:v>0.70894299452647025</c:v>
              </c:pt>
              <c:pt idx="406">
                <c:v>0.7174056893491827</c:v>
              </c:pt>
              <c:pt idx="407">
                <c:v>0.72006651034473412</c:v>
              </c:pt>
              <c:pt idx="408">
                <c:v>0.73085733870393077</c:v>
              </c:pt>
              <c:pt idx="409">
                <c:v>0.74534356325778539</c:v>
              </c:pt>
              <c:pt idx="410">
                <c:v>0.72579440838030362</c:v>
              </c:pt>
              <c:pt idx="411">
                <c:v>0.7161122667472033</c:v>
              </c:pt>
              <c:pt idx="412">
                <c:v>0.71943819119009422</c:v>
              </c:pt>
              <c:pt idx="413">
                <c:v>0.71729479352949377</c:v>
              </c:pt>
              <c:pt idx="414">
                <c:v>0.71496665999300979</c:v>
              </c:pt>
              <c:pt idx="415">
                <c:v>0.71951216698168596</c:v>
              </c:pt>
              <c:pt idx="416">
                <c:v>0.73085733870393077</c:v>
              </c:pt>
              <c:pt idx="417">
                <c:v>0.74065037615672003</c:v>
              </c:pt>
              <c:pt idx="418">
                <c:v>0.75421278559575988</c:v>
              </c:pt>
              <c:pt idx="419">
                <c:v>0.76592756480516888</c:v>
              </c:pt>
              <c:pt idx="420">
                <c:v>0.77047293605844769</c:v>
              </c:pt>
              <c:pt idx="421">
                <c:v>0.7779747600028506</c:v>
              </c:pt>
              <c:pt idx="422">
                <c:v>0.79870644166262306</c:v>
              </c:pt>
              <c:pt idx="423">
                <c:v>0.80073907923893195</c:v>
              </c:pt>
              <c:pt idx="424">
                <c:v>0.78750922152356218</c:v>
              </c:pt>
              <c:pt idx="425">
                <c:v>0.76308200793373415</c:v>
              </c:pt>
              <c:pt idx="426">
                <c:v>0.77461191553186248</c:v>
              </c:pt>
              <c:pt idx="427">
                <c:v>0.78059866097030461</c:v>
              </c:pt>
              <c:pt idx="428">
                <c:v>0.77505536307522149</c:v>
              </c:pt>
              <c:pt idx="429">
                <c:v>0.7858461914344177</c:v>
              </c:pt>
              <c:pt idx="430">
                <c:v>0.84257205004564129</c:v>
              </c:pt>
              <c:pt idx="431">
                <c:v>0.88440488511695303</c:v>
              </c:pt>
              <c:pt idx="432">
                <c:v>0.93174423379064875</c:v>
              </c:pt>
              <c:pt idx="433">
                <c:v>0.94541753904937753</c:v>
              </c:pt>
              <c:pt idx="434">
                <c:v>0.92538801660043957</c:v>
              </c:pt>
              <c:pt idx="435">
                <c:v>0.92250540396550962</c:v>
              </c:pt>
              <c:pt idx="436">
                <c:v>0.93167025799905701</c:v>
              </c:pt>
              <c:pt idx="437">
                <c:v>0.88451578093664218</c:v>
              </c:pt>
              <c:pt idx="438">
                <c:v>0.89660003189781867</c:v>
              </c:pt>
              <c:pt idx="439">
                <c:v>0.90062811555154387</c:v>
              </c:pt>
              <c:pt idx="440">
                <c:v>0.87224679409958239</c:v>
              </c:pt>
              <c:pt idx="441">
                <c:v>0.85147805667631538</c:v>
              </c:pt>
              <c:pt idx="442">
                <c:v>0.88481141263221486</c:v>
              </c:pt>
              <c:pt idx="443">
                <c:v>0.89430881838943188</c:v>
              </c:pt>
              <c:pt idx="444">
                <c:v>0.88677007441693156</c:v>
              </c:pt>
              <c:pt idx="445">
                <c:v>0.88008116976765516</c:v>
              </c:pt>
              <c:pt idx="446">
                <c:v>0.89759782280422584</c:v>
              </c:pt>
              <c:pt idx="447">
                <c:v>0.92050995788809309</c:v>
              </c:pt>
              <c:pt idx="448">
                <c:v>0.92664438343892441</c:v>
              </c:pt>
              <c:pt idx="449">
                <c:v>0.93854389852421694</c:v>
              </c:pt>
              <c:pt idx="450">
                <c:v>0.96341455965740397</c:v>
              </c:pt>
              <c:pt idx="451">
                <c:v>0.98000726184376186</c:v>
              </c:pt>
              <c:pt idx="452">
                <c:v>0.97036204023875872</c:v>
              </c:pt>
              <c:pt idx="453">
                <c:v>0.99098296181423939</c:v>
              </c:pt>
              <c:pt idx="454">
                <c:v>0.99057643429897779</c:v>
              </c:pt>
              <c:pt idx="455">
                <c:v>1.0176274131208625</c:v>
              </c:pt>
              <c:pt idx="456">
                <c:v>1.0212120492312291</c:v>
              </c:pt>
              <c:pt idx="457">
                <c:v>1.0158536229474264</c:v>
              </c:pt>
              <c:pt idx="458">
                <c:v>0.99430888625713054</c:v>
              </c:pt>
              <c:pt idx="459">
                <c:v>1.0081669273917426</c:v>
              </c:pt>
              <c:pt idx="460">
                <c:v>1.019586074905579</c:v>
              </c:pt>
              <c:pt idx="461">
                <c:v>0.99253496034829736</c:v>
              </c:pt>
              <c:pt idx="462">
                <c:v>0.99172204105317108</c:v>
              </c:pt>
              <c:pt idx="463">
                <c:v>0.96442891028229605</c:v>
              </c:pt>
              <c:pt idx="464">
                <c:v>0.9646710622312864</c:v>
              </c:pt>
              <c:pt idx="465">
                <c:v>0.95589210393259383</c:v>
              </c:pt>
              <c:pt idx="466">
                <c:v>0.94689569752724045</c:v>
              </c:pt>
              <c:pt idx="467">
                <c:v>0.95428662565195421</c:v>
              </c:pt>
              <c:pt idx="468">
                <c:v>0.95155196460020841</c:v>
              </c:pt>
              <c:pt idx="469">
                <c:v>0.96463400646779185</c:v>
              </c:pt>
              <c:pt idx="470">
                <c:v>0.94866948770067649</c:v>
              </c:pt>
              <c:pt idx="471">
                <c:v>0.94940870267500554</c:v>
              </c:pt>
              <c:pt idx="472">
                <c:v>0.94678480170755153</c:v>
              </c:pt>
              <c:pt idx="473">
                <c:v>0.96322982378152044</c:v>
              </c:pt>
              <c:pt idx="474">
                <c:v>0.95380625808049824</c:v>
              </c:pt>
              <c:pt idx="475">
                <c:v>0.95380625808049824</c:v>
              </c:pt>
              <c:pt idx="476">
                <c:v>0.95380625808049824</c:v>
              </c:pt>
              <c:pt idx="477">
                <c:v>0.95380625808049824</c:v>
              </c:pt>
              <c:pt idx="478">
                <c:v>0.94416103647549465</c:v>
              </c:pt>
              <c:pt idx="479">
                <c:v>0.93488542235765615</c:v>
              </c:pt>
              <c:pt idx="480">
                <c:v>0.90694741271365609</c:v>
              </c:pt>
              <c:pt idx="481">
                <c:v>0.85402798185217765</c:v>
              </c:pt>
              <c:pt idx="482">
                <c:v>0.81104940429127481</c:v>
              </c:pt>
              <c:pt idx="483">
                <c:v>0.6800811697676552</c:v>
              </c:pt>
              <c:pt idx="484">
                <c:v>0.74859564764448194</c:v>
              </c:pt>
              <c:pt idx="485">
                <c:v>0.74859564764448194</c:v>
              </c:pt>
              <c:pt idx="486">
                <c:v>0.79478925382858656</c:v>
              </c:pt>
              <c:pt idx="487">
                <c:v>0.78592016722600966</c:v>
              </c:pt>
              <c:pt idx="488">
                <c:v>0.76685137991998431</c:v>
              </c:pt>
              <c:pt idx="489">
                <c:v>0.76607538065295522</c:v>
              </c:pt>
              <c:pt idx="490">
                <c:v>0.70757573186829603</c:v>
              </c:pt>
              <c:pt idx="491">
                <c:v>0.65694751451520417</c:v>
              </c:pt>
              <c:pt idx="492">
                <c:v>0.66940123722814748</c:v>
              </c:pt>
              <c:pt idx="493">
                <c:v>0.67971169801588793</c:v>
              </c:pt>
              <c:pt idx="494">
                <c:v>0.70144117058206756</c:v>
              </c:pt>
              <c:pt idx="495">
                <c:v>0.7557279998371178</c:v>
              </c:pt>
              <c:pt idx="496">
                <c:v>0.78651143061715501</c:v>
              </c:pt>
              <c:pt idx="497">
                <c:v>0.75968210769925149</c:v>
              </c:pt>
              <c:pt idx="498">
                <c:v>0.75362152220461454</c:v>
              </c:pt>
              <c:pt idx="499">
                <c:v>0.74696967331883246</c:v>
              </c:pt>
              <c:pt idx="500">
                <c:v>0.73152244215127049</c:v>
              </c:pt>
              <c:pt idx="501">
                <c:v>0.72113814130733567</c:v>
              </c:pt>
              <c:pt idx="502">
                <c:v>0.71256455066493407</c:v>
              </c:pt>
              <c:pt idx="503">
                <c:v>0.69416100254164559</c:v>
              </c:pt>
              <c:pt idx="504">
                <c:v>0.68647444272135916</c:v>
              </c:pt>
              <c:pt idx="505">
                <c:v>0.6426458901018357</c:v>
              </c:pt>
              <c:pt idx="506">
                <c:v>0.66840344632174054</c:v>
              </c:pt>
              <c:pt idx="507">
                <c:v>0.68096820058977037</c:v>
              </c:pt>
              <c:pt idx="508">
                <c:v>0.65384324597629395</c:v>
              </c:pt>
              <c:pt idx="509">
                <c:v>0.63588314539636448</c:v>
              </c:pt>
              <c:pt idx="510">
                <c:v>0.61241680268484622</c:v>
              </c:pt>
              <c:pt idx="511">
                <c:v>0.65018476980973317</c:v>
              </c:pt>
              <c:pt idx="512">
                <c:v>0.61271243438041911</c:v>
              </c:pt>
              <c:pt idx="513">
                <c:v>0.59375454289408247</c:v>
              </c:pt>
              <c:pt idx="514">
                <c:v>0.59353288699010176</c:v>
              </c:pt>
              <c:pt idx="515">
                <c:v>0.59608267643056645</c:v>
              </c:pt>
              <c:pt idx="516">
                <c:v>0.62634881961105027</c:v>
              </c:pt>
              <c:pt idx="517">
                <c:v>0.61019264246278326</c:v>
              </c:pt>
              <c:pt idx="518">
                <c:v>0.5929785436270536</c:v>
              </c:pt>
              <c:pt idx="519">
                <c:v>0.58318550617426412</c:v>
              </c:pt>
              <c:pt idx="520">
                <c:v>0.56274932047466697</c:v>
              </c:pt>
              <c:pt idx="521">
                <c:v>0.55454533731942957</c:v>
              </c:pt>
              <c:pt idx="522">
                <c:v>0.5489652551316464</c:v>
              </c:pt>
              <c:pt idx="523">
                <c:v>0.54892819936815185</c:v>
              </c:pt>
              <c:pt idx="524">
                <c:v>0.54892819936815185</c:v>
              </c:pt>
              <c:pt idx="525">
                <c:v>0.54892819936815185</c:v>
              </c:pt>
              <c:pt idx="526">
                <c:v>0.55624528743667101</c:v>
              </c:pt>
              <c:pt idx="527">
                <c:v>0.54478935563013486</c:v>
              </c:pt>
              <c:pt idx="528">
                <c:v>0.56977077684761346</c:v>
              </c:pt>
              <c:pt idx="529">
                <c:v>0.57730965655551092</c:v>
              </c:pt>
              <c:pt idx="530">
                <c:v>0.57317067708209635</c:v>
              </c:pt>
              <c:pt idx="531">
                <c:v>0.5905024585073857</c:v>
              </c:pt>
              <c:pt idx="532">
                <c:v>0.62797479393669997</c:v>
              </c:pt>
              <c:pt idx="533">
                <c:v>0.6804876972829168</c:v>
              </c:pt>
              <c:pt idx="534">
                <c:v>0.67952696214000441</c:v>
              </c:pt>
              <c:pt idx="535">
                <c:v>0.65266071919400348</c:v>
              </c:pt>
              <c:pt idx="536">
                <c:v>0.64482620779053335</c:v>
              </c:pt>
              <c:pt idx="537">
                <c:v>0.66019946316650335</c:v>
              </c:pt>
              <c:pt idx="538">
                <c:v>0.65798222544970852</c:v>
              </c:pt>
              <c:pt idx="539">
                <c:v>0.68115293646565389</c:v>
              </c:pt>
              <c:pt idx="540">
                <c:v>0.69541750511552802</c:v>
              </c:pt>
              <c:pt idx="541">
                <c:v>0.691315581405608</c:v>
              </c:pt>
              <c:pt idx="542">
                <c:v>0.68843310450607587</c:v>
              </c:pt>
              <c:pt idx="543">
                <c:v>0.67121208316507808</c:v>
              </c:pt>
              <c:pt idx="544">
                <c:v>0.68037693719862502</c:v>
              </c:pt>
              <c:pt idx="545">
                <c:v>0.69940866874115604</c:v>
              </c:pt>
              <c:pt idx="546">
                <c:v>0.71152983973042949</c:v>
              </c:pt>
              <c:pt idx="547">
                <c:v>0.70676267683777261</c:v>
              </c:pt>
              <c:pt idx="548">
                <c:v>0.72753127852564226</c:v>
              </c:pt>
              <c:pt idx="549">
                <c:v>0.72494443332168279</c:v>
              </c:pt>
              <c:pt idx="550">
                <c:v>0.71914255949452155</c:v>
              </c:pt>
              <c:pt idx="551">
                <c:v>0.72487059326548842</c:v>
              </c:pt>
              <c:pt idx="552">
                <c:v>0.73595705332025774</c:v>
              </c:pt>
              <c:pt idx="553">
                <c:v>0.69582403263078962</c:v>
              </c:pt>
              <c:pt idx="554">
                <c:v>0.68669609862534009</c:v>
              </c:pt>
              <c:pt idx="555">
                <c:v>0.67568361436216251</c:v>
              </c:pt>
              <c:pt idx="556">
                <c:v>0.66711002371976091</c:v>
              </c:pt>
              <c:pt idx="557">
                <c:v>0.66444933845960708</c:v>
              </c:pt>
              <c:pt idx="558">
                <c:v>0.67594232602963777</c:v>
              </c:pt>
              <c:pt idx="559">
                <c:v>0.69039163055539543</c:v>
              </c:pt>
              <c:pt idx="560">
                <c:v>0.66274938834236541</c:v>
              </c:pt>
              <c:pt idx="561">
                <c:v>0.66677747199609105</c:v>
              </c:pt>
              <c:pt idx="562">
                <c:v>0.64327407352107824</c:v>
              </c:pt>
              <c:pt idx="563">
                <c:v>0.60916471829814989</c:v>
              </c:pt>
              <c:pt idx="564">
                <c:v>0.61382112110651499</c:v>
              </c:pt>
              <c:pt idx="565">
                <c:v>0.58385060962160362</c:v>
              </c:pt>
              <c:pt idx="566">
                <c:v>0.58167029193290598</c:v>
              </c:pt>
              <c:pt idx="567">
                <c:v>0.57749439243139444</c:v>
              </c:pt>
              <c:pt idx="568">
                <c:v>0.56374711138107392</c:v>
              </c:pt>
              <c:pt idx="569">
                <c:v>0.56640793237662512</c:v>
              </c:pt>
              <c:pt idx="570">
                <c:v>0.59966731254093286</c:v>
              </c:pt>
              <c:pt idx="571">
                <c:v>0.61810778069231853</c:v>
              </c:pt>
              <c:pt idx="572">
                <c:v>0.60746476818090822</c:v>
              </c:pt>
              <c:pt idx="573">
                <c:v>0.61692525391002784</c:v>
              </c:pt>
              <c:pt idx="574">
                <c:v>0.65820388135368924</c:v>
              </c:pt>
              <c:pt idx="575">
                <c:v>0.63503317033774387</c:v>
              </c:pt>
              <c:pt idx="576">
                <c:v>0.64231333837816584</c:v>
              </c:pt>
              <c:pt idx="577">
                <c:v>0.62331852686373201</c:v>
              </c:pt>
              <c:pt idx="578">
                <c:v>0.61651872639476624</c:v>
              </c:pt>
              <c:pt idx="579">
                <c:v>0.59630446806994453</c:v>
              </c:pt>
              <c:pt idx="580">
                <c:v>0.54637840992768716</c:v>
              </c:pt>
              <c:pt idx="581">
                <c:v>0.54020692861336106</c:v>
              </c:pt>
              <c:pt idx="582">
                <c:v>0.54741312086219129</c:v>
              </c:pt>
              <c:pt idx="583">
                <c:v>0.55820394922138794</c:v>
              </c:pt>
              <c:pt idx="584">
                <c:v>0.54660006583166787</c:v>
              </c:pt>
              <c:pt idx="585">
                <c:v>0.54914999100752993</c:v>
              </c:pt>
              <c:pt idx="586">
                <c:v>0.58721358982798932</c:v>
              </c:pt>
              <c:pt idx="587">
                <c:v>0.57860307915749054</c:v>
              </c:pt>
              <c:pt idx="588">
                <c:v>0.57409449219691155</c:v>
              </c:pt>
              <c:pt idx="589">
                <c:v>0.5827789786590023</c:v>
              </c:pt>
              <c:pt idx="590">
                <c:v>0.56607538065295526</c:v>
              </c:pt>
              <c:pt idx="591">
                <c:v>0.5458979066208336</c:v>
              </c:pt>
              <c:pt idx="592">
                <c:v>0.54024384864145847</c:v>
              </c:pt>
              <c:pt idx="593">
                <c:v>0.52860304522364121</c:v>
              </c:pt>
              <c:pt idx="594">
                <c:v>0.54933472688341367</c:v>
              </c:pt>
              <c:pt idx="595">
                <c:v>0.54386540477992207</c:v>
              </c:pt>
              <c:pt idx="596">
                <c:v>0.56422761468792748</c:v>
              </c:pt>
              <c:pt idx="597">
                <c:v>0.56437543053571382</c:v>
              </c:pt>
              <c:pt idx="598">
                <c:v>0.58270500286741056</c:v>
              </c:pt>
              <c:pt idx="599">
                <c:v>0.58536582386296176</c:v>
              </c:pt>
              <c:pt idx="600">
                <c:v>0.57568354649446385</c:v>
              </c:pt>
              <c:pt idx="601">
                <c:v>0.5796377900919949</c:v>
              </c:pt>
              <c:pt idx="602">
                <c:v>0.57335541295797987</c:v>
              </c:pt>
              <c:pt idx="603">
                <c:v>0.59393927876996599</c:v>
              </c:pt>
              <c:pt idx="604">
                <c:v>0.58714585786467866</c:v>
              </c:pt>
              <c:pt idx="605">
                <c:v>0.6126755143523217</c:v>
              </c:pt>
              <c:pt idx="606">
                <c:v>0.60040639177986455</c:v>
              </c:pt>
              <c:pt idx="607">
                <c:v>0.6045453712532789</c:v>
              </c:pt>
              <c:pt idx="608">
                <c:v>0.56752231998941283</c:v>
              </c:pt>
              <c:pt idx="609">
                <c:v>0.59682827096857394</c:v>
              </c:pt>
              <c:pt idx="610">
                <c:v>0.62852913729974791</c:v>
              </c:pt>
              <c:pt idx="611">
                <c:v>0.63399845940323929</c:v>
              </c:pt>
              <c:pt idx="612">
                <c:v>0.63356247730673831</c:v>
              </c:pt>
              <c:pt idx="613">
                <c:v>0.62450105364602271</c:v>
              </c:pt>
              <c:pt idx="614">
                <c:v>0.64526965533389236</c:v>
              </c:pt>
              <c:pt idx="615">
                <c:v>0.64305241761709753</c:v>
              </c:pt>
              <c:pt idx="616">
                <c:v>0.61921646741841463</c:v>
              </c:pt>
              <c:pt idx="617">
                <c:v>0.61093864420698307</c:v>
              </c:pt>
              <c:pt idx="618">
                <c:v>0.5886548282777555</c:v>
              </c:pt>
              <c:pt idx="619">
                <c:v>0.60436063537739537</c:v>
              </c:pt>
              <c:pt idx="620">
                <c:v>0.5895417233644733</c:v>
              </c:pt>
              <c:pt idx="621">
                <c:v>0.58636361476936871</c:v>
              </c:pt>
              <c:pt idx="622">
                <c:v>0.60166289435374698</c:v>
              </c:pt>
              <c:pt idx="623">
                <c:v>0.60757566400059737</c:v>
              </c:pt>
              <c:pt idx="624">
                <c:v>0.59556538883101284</c:v>
              </c:pt>
              <c:pt idx="625">
                <c:v>0.56725790743524596</c:v>
              </c:pt>
              <c:pt idx="626">
                <c:v>0.56648177243281972</c:v>
              </c:pt>
              <c:pt idx="627">
                <c:v>0.61925338744651182</c:v>
              </c:pt>
              <c:pt idx="628">
                <c:v>0.61925338744651182</c:v>
              </c:pt>
              <c:pt idx="629">
                <c:v>0.61925338744651182</c:v>
              </c:pt>
              <c:pt idx="630">
                <c:v>0.59826299411926409</c:v>
              </c:pt>
              <c:pt idx="631">
                <c:v>0.58492237631960275</c:v>
              </c:pt>
              <c:pt idx="632">
                <c:v>0.56563193310959625</c:v>
              </c:pt>
              <c:pt idx="633">
                <c:v>0.5415003512153409</c:v>
              </c:pt>
              <c:pt idx="634">
                <c:v>0.54053948033703114</c:v>
              </c:pt>
              <c:pt idx="635">
                <c:v>0.51995995805776229</c:v>
              </c:pt>
              <c:pt idx="636">
                <c:v>0.49612346491748993</c:v>
              </c:pt>
              <c:pt idx="637">
                <c:v>0.4998715264463458</c:v>
              </c:pt>
              <c:pt idx="638">
                <c:v>0.51809278193090402</c:v>
              </c:pt>
              <c:pt idx="639">
                <c:v>0.5550742981631609</c:v>
              </c:pt>
              <c:pt idx="640">
                <c:v>0.56048579698735312</c:v>
              </c:pt>
              <c:pt idx="641">
                <c:v>0.55771380870131781</c:v>
              </c:pt>
              <c:pt idx="642">
                <c:v>0.55545395006973419</c:v>
              </c:pt>
              <c:pt idx="643">
                <c:v>0.54814120553393231</c:v>
              </c:pt>
              <c:pt idx="644">
                <c:v>0.54931871010651867</c:v>
              </c:pt>
              <c:pt idx="645">
                <c:v>0.53978329843802508</c:v>
              </c:pt>
              <c:pt idx="646">
                <c:v>0.54158925790064871</c:v>
              </c:pt>
              <c:pt idx="647">
                <c:v>0.54502634963402352</c:v>
              </c:pt>
              <c:pt idx="648">
                <c:v>0.53752873348694075</c:v>
              </c:pt>
              <c:pt idx="649">
                <c:v>0.52156258589505633</c:v>
              </c:pt>
              <c:pt idx="650">
                <c:v>0.53271460614677779</c:v>
              </c:pt>
              <c:pt idx="651">
                <c:v>0.53895042603947885</c:v>
              </c:pt>
              <c:pt idx="652">
                <c:v>0.5334071281443955</c:v>
              </c:pt>
              <c:pt idx="653">
                <c:v>0.52416843405465396</c:v>
              </c:pt>
              <c:pt idx="654">
                <c:v>0.51193636724569136</c:v>
              </c:pt>
              <c:pt idx="655">
                <c:v>0.51559497914764973</c:v>
              </c:pt>
              <c:pt idx="656">
                <c:v>0.52738359841325333</c:v>
              </c:pt>
              <c:pt idx="657">
                <c:v>0.50565399011167633</c:v>
              </c:pt>
              <c:pt idx="658">
                <c:v>0.51193636724569136</c:v>
              </c:pt>
              <c:pt idx="659">
                <c:v>0.52926828440637852</c:v>
              </c:pt>
              <c:pt idx="660">
                <c:v>0.5449371714779212</c:v>
              </c:pt>
              <c:pt idx="661">
                <c:v>0.5443088523232813</c:v>
              </c:pt>
              <c:pt idx="662">
                <c:v>0.53828518685674154</c:v>
              </c:pt>
              <c:pt idx="663">
                <c:v>0.53181807384684321</c:v>
              </c:pt>
              <c:pt idx="664">
                <c:v>0.53314855221231738</c:v>
              </c:pt>
              <c:pt idx="665">
                <c:v>0.52908341279509741</c:v>
              </c:pt>
              <c:pt idx="666">
                <c:v>0.54016987284986651</c:v>
              </c:pt>
              <c:pt idx="667">
                <c:v>0.53418326314682174</c:v>
              </c:pt>
              <c:pt idx="668">
                <c:v>0.50092374724711664</c:v>
              </c:pt>
              <c:pt idx="669">
                <c:v>0.44793047632944338</c:v>
              </c:pt>
              <c:pt idx="670">
                <c:v>0.4671839995113527</c:v>
              </c:pt>
              <c:pt idx="671">
                <c:v>0.46311899582953009</c:v>
              </c:pt>
              <c:pt idx="672">
                <c:v>0.47339240085377576</c:v>
              </c:pt>
              <c:pt idx="673">
                <c:v>0.47723574863161766</c:v>
              </c:pt>
              <c:pt idx="674">
                <c:v>0.50417583163381319</c:v>
              </c:pt>
              <c:pt idx="675">
                <c:v>0.51884692779894892</c:v>
              </c:pt>
              <c:pt idx="676">
                <c:v>0.52265335554869363</c:v>
              </c:pt>
              <c:pt idx="677">
                <c:v>0.52335537902413054</c:v>
              </c:pt>
              <c:pt idx="678">
                <c:v>0.52594222422809001</c:v>
              </c:pt>
              <c:pt idx="679">
                <c:v>0.53325931229660917</c:v>
              </c:pt>
              <c:pt idx="680">
                <c:v>0.52804870186059327</c:v>
              </c:pt>
              <c:pt idx="681">
                <c:v>0.53030299534088265</c:v>
              </c:pt>
              <c:pt idx="682">
                <c:v>0.52538801660043921</c:v>
              </c:pt>
              <c:pt idx="683">
                <c:v>0.5181818243516092</c:v>
              </c:pt>
              <c:pt idx="684">
                <c:v>0.52032508627681207</c:v>
              </c:pt>
              <c:pt idx="685">
                <c:v>0.51714697768170748</c:v>
              </c:pt>
              <c:pt idx="686">
                <c:v>0.50613856548045266</c:v>
              </c:pt>
              <c:pt idx="687">
                <c:v>0.49076490289829011</c:v>
              </c:pt>
              <c:pt idx="688">
                <c:v>0.47369115446348897</c:v>
              </c:pt>
              <c:pt idx="689">
                <c:v>0.47683247876589396</c:v>
              </c:pt>
              <c:pt idx="690">
                <c:v>0.47118127122986464</c:v>
              </c:pt>
              <c:pt idx="691">
                <c:v>0.48414970256981049</c:v>
              </c:pt>
              <c:pt idx="692">
                <c:v>0.48307807160720895</c:v>
              </c:pt>
              <c:pt idx="693">
                <c:v>0.48407586251361612</c:v>
              </c:pt>
              <c:pt idx="694">
                <c:v>0.47845858882694103</c:v>
              </c:pt>
              <c:pt idx="695">
                <c:v>0.49227998140425067</c:v>
              </c:pt>
              <c:pt idx="696">
                <c:v>0.47661394477605357</c:v>
              </c:pt>
              <c:pt idx="697">
                <c:v>0.48282614670960444</c:v>
              </c:pt>
              <c:pt idx="698">
                <c:v>0.4694874292055069</c:v>
              </c:pt>
              <c:pt idx="699">
                <c:v>0.46523416052746791</c:v>
              </c:pt>
              <c:pt idx="700">
                <c:v>0.44124387918192287</c:v>
              </c:pt>
              <c:pt idx="701">
                <c:v>0.39490327156241634</c:v>
              </c:pt>
              <c:pt idx="702">
                <c:v>0.38226359135501276</c:v>
              </c:pt>
              <c:pt idx="703">
                <c:v>0.37697859792121258</c:v>
              </c:pt>
              <c:pt idx="704">
                <c:v>0.38717979171403272</c:v>
              </c:pt>
              <c:pt idx="705">
                <c:v>0.40155688500836484</c:v>
              </c:pt>
              <c:pt idx="706">
                <c:v>0.41416140974783766</c:v>
              </c:pt>
              <c:pt idx="707">
                <c:v>0.42772761977800489</c:v>
              </c:pt>
              <c:pt idx="708">
                <c:v>0.41482664893057497</c:v>
              </c:pt>
              <c:pt idx="709">
                <c:v>0.39231900533100772</c:v>
              </c:pt>
              <c:pt idx="710">
                <c:v>0.37483601467299654</c:v>
              </c:pt>
              <c:pt idx="711">
                <c:v>0.39919264585616809</c:v>
              </c:pt>
              <c:pt idx="712">
                <c:v>0.39453570010621308</c:v>
              </c:pt>
              <c:pt idx="713">
                <c:v>0.39723154083429768</c:v>
              </c:pt>
              <c:pt idx="714">
                <c:v>0.37771835583713109</c:v>
              </c:pt>
              <c:pt idx="715">
                <c:v>0.41234893498613823</c:v>
              </c:pt>
              <c:pt idx="716">
                <c:v>0.41596926950602509</c:v>
              </c:pt>
              <c:pt idx="717">
                <c:v>0.41186992476865614</c:v>
              </c:pt>
              <c:pt idx="718">
                <c:v>0.40089164582562753</c:v>
              </c:pt>
              <c:pt idx="719">
                <c:v>0.40392221004374074</c:v>
              </c:pt>
              <c:pt idx="720">
                <c:v>0.41297711840538076</c:v>
              </c:pt>
              <c:pt idx="721">
                <c:v>0.41830256098761098</c:v>
              </c:pt>
              <c:pt idx="722">
                <c:v>0.43774624946130025</c:v>
              </c:pt>
              <c:pt idx="723">
                <c:v>0.43564153638896363</c:v>
              </c:pt>
              <c:pt idx="724">
                <c:v>0.44517314746632941</c:v>
              </c:pt>
              <c:pt idx="725">
                <c:v>0.46244249060880738</c:v>
              </c:pt>
              <c:pt idx="726">
                <c:v>0.45981533199181523</c:v>
              </c:pt>
              <c:pt idx="727">
                <c:v>0.44806105378175798</c:v>
              </c:pt>
              <c:pt idx="728">
                <c:v>0.44806105378175798</c:v>
              </c:pt>
              <c:pt idx="729">
                <c:v>0.44806105378175798</c:v>
              </c:pt>
              <c:pt idx="730">
                <c:v>0.46632370856252825</c:v>
              </c:pt>
              <c:pt idx="731">
                <c:v>0.4592183677139785</c:v>
              </c:pt>
              <c:pt idx="732">
                <c:v>0.45904191169733743</c:v>
              </c:pt>
              <c:pt idx="733">
                <c:v>0.4828835627827115</c:v>
              </c:pt>
              <c:pt idx="734">
                <c:v>0.49379546711640332</c:v>
              </c:pt>
              <c:pt idx="735">
                <c:v>0.46768540606940845</c:v>
              </c:pt>
              <c:pt idx="736">
                <c:v>0.46188814724575922</c:v>
              </c:pt>
              <c:pt idx="737">
                <c:v>0.4551579790356679</c:v>
              </c:pt>
              <c:pt idx="738">
                <c:v>0.46251646640039912</c:v>
              </c:pt>
              <c:pt idx="739">
                <c:v>0.47286330427464707</c:v>
              </c:pt>
              <c:pt idx="740">
                <c:v>0.47190528383968311</c:v>
              </c:pt>
              <c:pt idx="741">
                <c:v>0.47142165861868879</c:v>
              </c:pt>
              <c:pt idx="742">
                <c:v>0.47948298387124155</c:v>
              </c:pt>
              <c:pt idx="743">
                <c:v>0.46702613924415748</c:v>
              </c:pt>
              <c:pt idx="744">
                <c:v>0.45641746778829373</c:v>
              </c:pt>
              <c:pt idx="745">
                <c:v>0.41383496611705151</c:v>
              </c:pt>
              <c:pt idx="746">
                <c:v>0.42008178057694345</c:v>
              </c:pt>
              <c:pt idx="747">
                <c:v>0.43139681904096161</c:v>
              </c:pt>
              <c:pt idx="748">
                <c:v>0.42788317254344377</c:v>
              </c:pt>
              <c:pt idx="749">
                <c:v>0.42022796759996073</c:v>
              </c:pt>
              <c:pt idx="750">
                <c:v>0.43249763311400757</c:v>
              </c:pt>
              <c:pt idx="751">
                <c:v>0.42037754800791349</c:v>
              </c:pt>
              <c:pt idx="752">
                <c:v>0.41482977084471528</c:v>
              </c:pt>
              <c:pt idx="753">
                <c:v>0.39938199673556385</c:v>
              </c:pt>
              <c:pt idx="754">
                <c:v>0.41405512893166074</c:v>
              </c:pt>
              <c:pt idx="755">
                <c:v>0.40758394385983987</c:v>
              </c:pt>
              <c:pt idx="756">
                <c:v>0.43329630019240506</c:v>
              </c:pt>
              <c:pt idx="757">
                <c:v>0.41407983277399052</c:v>
              </c:pt>
              <c:pt idx="758">
                <c:v>0.3984489516137244</c:v>
              </c:pt>
              <c:pt idx="759">
                <c:v>0.41674051803414436</c:v>
              </c:pt>
              <c:pt idx="760">
                <c:v>0.40905531556783226</c:v>
              </c:pt>
              <c:pt idx="761">
                <c:v>0.4029206185462062</c:v>
              </c:pt>
              <c:pt idx="762">
                <c:v>0.41119722013906101</c:v>
              </c:pt>
              <c:pt idx="763">
                <c:v>0.40406622530039948</c:v>
              </c:pt>
              <c:pt idx="764">
                <c:v>0.40598796705701923</c:v>
              </c:pt>
              <c:pt idx="765">
                <c:v>0.41083059883063955</c:v>
              </c:pt>
              <c:pt idx="766">
                <c:v>0.4027740243169966</c:v>
              </c:pt>
              <c:pt idx="767">
                <c:v>0.41895952031110562</c:v>
              </c:pt>
              <c:pt idx="768">
                <c:v>0.42221160469780217</c:v>
              </c:pt>
              <c:pt idx="769">
                <c:v>0.44693512866018992</c:v>
              </c:pt>
              <c:pt idx="770">
                <c:v>0.44445673603876612</c:v>
              </c:pt>
              <c:pt idx="771">
                <c:v>0.4422393625865737</c:v>
              </c:pt>
              <c:pt idx="772">
                <c:v>0.45010821504559018</c:v>
              </c:pt>
              <c:pt idx="773">
                <c:v>0.44334804931267002</c:v>
              </c:pt>
              <c:pt idx="774">
                <c:v>0.45232545276238501</c:v>
              </c:pt>
              <c:pt idx="775">
                <c:v>0.4436436810082427</c:v>
              </c:pt>
              <c:pt idx="776">
                <c:v>0.4436436810082427</c:v>
              </c:pt>
              <c:pt idx="777">
                <c:v>0.4436436810082427</c:v>
              </c:pt>
              <c:pt idx="778">
                <c:v>0.4436436810082427</c:v>
              </c:pt>
              <c:pt idx="779">
                <c:v>0.4436436810082427</c:v>
              </c:pt>
              <c:pt idx="780">
                <c:v>0.45480669582715461</c:v>
              </c:pt>
              <c:pt idx="781">
                <c:v>0.46226902077090948</c:v>
              </c:pt>
              <c:pt idx="782">
                <c:v>0.46733181535913904</c:v>
              </c:pt>
              <c:pt idx="783">
                <c:v>0.47217295404338788</c:v>
              </c:pt>
              <c:pt idx="784">
                <c:v>0.46770128711090608</c:v>
              </c:pt>
              <c:pt idx="785">
                <c:v>0.46426460258372337</c:v>
              </c:pt>
              <c:pt idx="786">
                <c:v>0.45953435971916368</c:v>
              </c:pt>
              <c:pt idx="787">
                <c:v>0.46851434214142973</c:v>
              </c:pt>
              <c:pt idx="788">
                <c:v>0.4730598491301059</c:v>
              </c:pt>
              <c:pt idx="789">
                <c:v>0.48481141263221494</c:v>
              </c:pt>
              <c:pt idx="790">
                <c:v>0.48499628424349583</c:v>
              </c:pt>
              <c:pt idx="791">
                <c:v>0.48507012429969021</c:v>
              </c:pt>
              <c:pt idx="792">
                <c:v>0.47364785487171313</c:v>
              </c:pt>
              <c:pt idx="793">
                <c:v>0.46637094448082927</c:v>
              </c:pt>
              <c:pt idx="794">
                <c:v>0.46637094448082927</c:v>
              </c:pt>
              <c:pt idx="795">
                <c:v>0.49312629160714105</c:v>
              </c:pt>
              <c:pt idx="796">
                <c:v>0.4950480333637608</c:v>
              </c:pt>
              <c:pt idx="797">
                <c:v>0.49974122046482594</c:v>
              </c:pt>
              <c:pt idx="798">
                <c:v>0.49833690204315717</c:v>
              </c:pt>
              <c:pt idx="799">
                <c:v>0.49660003189781854</c:v>
              </c:pt>
              <c:pt idx="800">
                <c:v>0.50731702020082081</c:v>
              </c:pt>
              <c:pt idx="801">
                <c:v>0.51296687038287558</c:v>
              </c:pt>
              <c:pt idx="802">
                <c:v>0.52124903712702486</c:v>
              </c:pt>
              <c:pt idx="803">
                <c:v>0.50476709502495853</c:v>
              </c:pt>
              <c:pt idx="804">
                <c:v>0.51031039292004188</c:v>
              </c:pt>
              <c:pt idx="805">
                <c:v>0.51504063578460157</c:v>
              </c:pt>
              <c:pt idx="806">
                <c:v>0.51526229168858229</c:v>
              </c:pt>
              <c:pt idx="807">
                <c:v>0.51559063561493246</c:v>
              </c:pt>
              <c:pt idx="808">
                <c:v>0.50066517131503874</c:v>
              </c:pt>
              <c:pt idx="809">
                <c:v>0.49970430043672875</c:v>
              </c:pt>
              <c:pt idx="810">
                <c:v>0.49135250143370524</c:v>
              </c:pt>
              <c:pt idx="811">
                <c:v>0.48274199076320623</c:v>
              </c:pt>
              <c:pt idx="812">
                <c:v>0.4757945101818517</c:v>
              </c:pt>
              <c:pt idx="813">
                <c:v>0.47213589827989333</c:v>
              </c:pt>
              <c:pt idx="814">
                <c:v>0.47838135538581117</c:v>
              </c:pt>
              <c:pt idx="815">
                <c:v>0.47084247567791349</c:v>
              </c:pt>
              <c:pt idx="816">
                <c:v>0.46795999877838157</c:v>
              </c:pt>
              <c:pt idx="817">
                <c:v>0.46951213304783668</c:v>
              </c:pt>
              <c:pt idx="818">
                <c:v>0.47904985221808616</c:v>
              </c:pt>
              <c:pt idx="819">
                <c:v>0.47435327173208552</c:v>
              </c:pt>
              <c:pt idx="820">
                <c:v>0.4700633544967443</c:v>
              </c:pt>
              <c:pt idx="821">
                <c:v>0.46895480350604557</c:v>
              </c:pt>
              <c:pt idx="822">
                <c:v>0.46873613378080781</c:v>
              </c:pt>
              <c:pt idx="823">
                <c:v>0.45942061345612872</c:v>
              </c:pt>
              <c:pt idx="824">
                <c:v>0.46089877193399187</c:v>
              </c:pt>
              <c:pt idx="825">
                <c:v>0.44830008381660802</c:v>
              </c:pt>
              <c:pt idx="826">
                <c:v>0.43458972279438468</c:v>
              </c:pt>
              <c:pt idx="827">
                <c:v>0.42568358042831322</c:v>
              </c:pt>
              <c:pt idx="828">
                <c:v>0.44120465165206957</c:v>
              </c:pt>
              <c:pt idx="829">
                <c:v>0.4516234292869481</c:v>
              </c:pt>
              <c:pt idx="830">
                <c:v>0.45864461418909985</c:v>
              </c:pt>
              <c:pt idx="831">
                <c:v>0.46950914686909351</c:v>
              </c:pt>
              <c:pt idx="832">
                <c:v>0.47128592322127272</c:v>
              </c:pt>
              <c:pt idx="833">
                <c:v>0.47583143020994889</c:v>
              </c:pt>
              <c:pt idx="834">
                <c:v>0.48920910377310478</c:v>
              </c:pt>
              <c:pt idx="835">
                <c:v>0.48581273265895475</c:v>
              </c:pt>
              <c:pt idx="836">
                <c:v>0.4862526510819809</c:v>
              </c:pt>
              <c:pt idx="837">
                <c:v>0.50111635577605029</c:v>
              </c:pt>
              <c:pt idx="838">
                <c:v>0.52332755326766001</c:v>
              </c:pt>
              <c:pt idx="839">
                <c:v>0.51992303802966511</c:v>
              </c:pt>
              <c:pt idx="840">
                <c:v>0.52963775615814557</c:v>
              </c:pt>
              <c:pt idx="841">
                <c:v>0.51895782361863785</c:v>
              </c:pt>
              <c:pt idx="842">
                <c:v>0.51903166367483244</c:v>
              </c:pt>
              <c:pt idx="843">
                <c:v>0.5254249366285364</c:v>
              </c:pt>
              <c:pt idx="844">
                <c:v>0.5254249366285364</c:v>
              </c:pt>
              <c:pt idx="845">
                <c:v>0.53909824188726518</c:v>
              </c:pt>
              <c:pt idx="846">
                <c:v>0.54301542972130146</c:v>
              </c:pt>
              <c:pt idx="847">
                <c:v>0.53001197864882221</c:v>
              </c:pt>
              <c:pt idx="848">
                <c:v>0.51167765557821587</c:v>
              </c:pt>
              <c:pt idx="849">
                <c:v>0.51226891896936122</c:v>
              </c:pt>
              <c:pt idx="850">
                <c:v>0.47036210810645751</c:v>
              </c:pt>
              <c:pt idx="851">
                <c:v>0.46973080277307444</c:v>
              </c:pt>
              <c:pt idx="852">
                <c:v>0.48311159825037087</c:v>
              </c:pt>
              <c:pt idx="853">
                <c:v>0.46626004866114013</c:v>
              </c:pt>
              <c:pt idx="854">
                <c:v>0.43451588273819031</c:v>
              </c:pt>
              <c:pt idx="855">
                <c:v>0.42501847698097328</c:v>
              </c:pt>
              <c:pt idx="856">
                <c:v>0.44493710361022232</c:v>
              </c:pt>
              <c:pt idx="857">
                <c:v>0.42627484381945857</c:v>
              </c:pt>
              <c:pt idx="858">
                <c:v>0.40395410786213359</c:v>
              </c:pt>
              <c:pt idx="859">
                <c:v>0.36481887807907265</c:v>
              </c:pt>
              <c:pt idx="860">
                <c:v>0.34903895945244345</c:v>
              </c:pt>
              <c:pt idx="861">
                <c:v>0.34722838498630781</c:v>
              </c:pt>
              <c:pt idx="862">
                <c:v>0.37165546284073847</c:v>
              </c:pt>
              <c:pt idx="863">
                <c:v>0.34068729618481752</c:v>
              </c:pt>
              <c:pt idx="864">
                <c:v>0.33222460136210485</c:v>
              </c:pt>
              <c:pt idx="865">
                <c:v>0.3563561832563602</c:v>
              </c:pt>
              <c:pt idx="866">
                <c:v>0.37705094488803548</c:v>
              </c:pt>
              <c:pt idx="867">
                <c:v>0.40254978944046482</c:v>
              </c:pt>
              <c:pt idx="868">
                <c:v>0.41980773080956002</c:v>
              </c:pt>
              <c:pt idx="869">
                <c:v>0.43133777414308572</c:v>
              </c:pt>
              <c:pt idx="870">
                <c:v>0.44833700384470521</c:v>
              </c:pt>
              <c:pt idx="871">
                <c:v>0.44878045138806422</c:v>
              </c:pt>
              <c:pt idx="872">
                <c:v>0.44371765679983466</c:v>
              </c:pt>
              <c:pt idx="873">
                <c:v>0.4364765805538684</c:v>
              </c:pt>
              <c:pt idx="874">
                <c:v>0.44563926282105681</c:v>
              </c:pt>
              <c:pt idx="875">
                <c:v>0.44164809919542858</c:v>
              </c:pt>
              <c:pt idx="876">
                <c:v>0.43895035817178019</c:v>
              </c:pt>
              <c:pt idx="877">
                <c:v>0.45414159237981488</c:v>
              </c:pt>
              <c:pt idx="878">
                <c:v>0.4637500296921182</c:v>
              </c:pt>
              <c:pt idx="879">
                <c:v>0.46319568632907027</c:v>
              </c:pt>
              <c:pt idx="880">
                <c:v>0.46648482647926137</c:v>
              </c:pt>
              <c:pt idx="881">
                <c:v>0.45226192859639447</c:v>
              </c:pt>
              <c:pt idx="882">
                <c:v>0.44760769755438767</c:v>
              </c:pt>
              <c:pt idx="883">
                <c:v>0.4479403850134549</c:v>
              </c:pt>
              <c:pt idx="884">
                <c:v>0.45255756029196692</c:v>
              </c:pt>
              <c:pt idx="885">
                <c:v>0.43818318170558324</c:v>
              </c:pt>
              <c:pt idx="886">
                <c:v>0.45252579820897165</c:v>
              </c:pt>
              <c:pt idx="887">
                <c:v>0.45655985422018319</c:v>
              </c:pt>
              <c:pt idx="888">
                <c:v>0.46358266794710401</c:v>
              </c:pt>
              <c:pt idx="889">
                <c:v>0.46051477649470129</c:v>
              </c:pt>
              <c:pt idx="890">
                <c:v>0.46051477649470129</c:v>
              </c:pt>
              <c:pt idx="891">
                <c:v>0.45933197824161609</c:v>
              </c:pt>
              <c:pt idx="892">
                <c:v>0.44979833113328893</c:v>
              </c:pt>
              <c:pt idx="893">
                <c:v>0.44332986076941627</c:v>
              </c:pt>
              <c:pt idx="894">
                <c:v>0.4212294233620979</c:v>
              </c:pt>
              <c:pt idx="895">
                <c:v>0.41863850609621611</c:v>
              </c:pt>
              <c:pt idx="896">
                <c:v>0.41656704819624646</c:v>
              </c:pt>
              <c:pt idx="897">
                <c:v>0.41556749272967286</c:v>
              </c:pt>
              <c:pt idx="898">
                <c:v>0.43053272750100957</c:v>
              </c:pt>
              <c:pt idx="899">
                <c:v>0.43929200416707692</c:v>
              </c:pt>
              <c:pt idx="900">
                <c:v>0.4313827025596304</c:v>
              </c:pt>
              <c:pt idx="901">
                <c:v>0.43840497334496153</c:v>
              </c:pt>
              <c:pt idx="902">
                <c:v>0.44172899749228867</c:v>
              </c:pt>
              <c:pt idx="903">
                <c:v>0.44228564835709272</c:v>
              </c:pt>
              <c:pt idx="904">
                <c:v>0.45249145715342531</c:v>
              </c:pt>
              <c:pt idx="905">
                <c:v>0.4466837467041751</c:v>
              </c:pt>
              <c:pt idx="906">
                <c:v>0.45651479006824092</c:v>
              </c:pt>
              <c:pt idx="907">
                <c:v>0.46482464683346292</c:v>
              </c:pt>
              <c:pt idx="908">
                <c:v>0.47480309883912319</c:v>
              </c:pt>
              <c:pt idx="909">
                <c:v>0.47654010471985919</c:v>
              </c:pt>
              <c:pt idx="910">
                <c:v>0.47654010471985919</c:v>
              </c:pt>
              <c:pt idx="911">
                <c:v>0.48193572250255357</c:v>
              </c:pt>
              <c:pt idx="912">
                <c:v>0.46859741220464834</c:v>
              </c:pt>
              <c:pt idx="913">
                <c:v>0.46260727338127072</c:v>
              </c:pt>
              <c:pt idx="914">
                <c:v>0.46516032047127354</c:v>
              </c:pt>
              <c:pt idx="915">
                <c:v>0.48522499838814226</c:v>
              </c:pt>
              <c:pt idx="916">
                <c:v>0.50377337618047391</c:v>
              </c:pt>
              <c:pt idx="917">
                <c:v>0.50684479675320948</c:v>
              </c:pt>
              <c:pt idx="918">
                <c:v>0.51552955468609496</c:v>
              </c:pt>
              <c:pt idx="919">
                <c:v>0.50987101743860541</c:v>
              </c:pt>
              <c:pt idx="920">
                <c:v>0.50617955757047217</c:v>
              </c:pt>
              <c:pt idx="921">
                <c:v>0.49183286900516143</c:v>
              </c:pt>
              <c:pt idx="922">
                <c:v>0.48958224038060205</c:v>
              </c:pt>
              <c:pt idx="923">
                <c:v>0.47993674730480418</c:v>
              </c:pt>
              <c:pt idx="924">
                <c:v>0.49708433579579969</c:v>
              </c:pt>
              <c:pt idx="925">
                <c:v>0.49745000695643915</c:v>
              </c:pt>
              <c:pt idx="926">
                <c:v>0.49849245480859627</c:v>
              </c:pt>
              <c:pt idx="927">
                <c:v>0.51699916183392114</c:v>
              </c:pt>
              <c:pt idx="928">
                <c:v>0.50961230577112993</c:v>
              </c:pt>
              <c:pt idx="929">
                <c:v>0.48998510304013365</c:v>
              </c:pt>
              <c:pt idx="930">
                <c:v>0.48599746853483827</c:v>
              </c:pt>
              <c:pt idx="931">
                <c:v>0.47612706190552134</c:v>
              </c:pt>
              <c:pt idx="932">
                <c:v>0.4722868360418202</c:v>
              </c:pt>
              <c:pt idx="933">
                <c:v>0.46626303483988329</c:v>
              </c:pt>
              <c:pt idx="934">
                <c:v>0.4617913679074015</c:v>
              </c:pt>
              <c:pt idx="935">
                <c:v>0.45617137951277797</c:v>
              </c:pt>
              <c:pt idx="936">
                <c:v>0.43695491209436321</c:v>
              </c:pt>
              <c:pt idx="937">
                <c:v>0.43673312045498514</c:v>
              </c:pt>
              <c:pt idx="938">
                <c:v>0.43606788127224805</c:v>
              </c:pt>
              <c:pt idx="939">
                <c:v>0.43740053140408097</c:v>
              </c:pt>
              <c:pt idx="940">
                <c:v>0.44568106932346097</c:v>
              </c:pt>
              <c:pt idx="941">
                <c:v>0.45059374056214829</c:v>
              </c:pt>
              <c:pt idx="942">
                <c:v>0.47487381698117703</c:v>
              </c:pt>
              <c:pt idx="943">
                <c:v>0.4816770108350783</c:v>
              </c:pt>
              <c:pt idx="944">
                <c:v>0.49298214061508494</c:v>
              </c:pt>
              <c:pt idx="945">
                <c:v>0.49608654488939274</c:v>
              </c:pt>
              <c:pt idx="946">
                <c:v>0.49386917143720055</c:v>
              </c:pt>
              <c:pt idx="947">
                <c:v>0.48603099517800019</c:v>
              </c:pt>
              <c:pt idx="948">
                <c:v>0.45879799518818021</c:v>
              </c:pt>
              <c:pt idx="949">
                <c:v>0.4490391630555397</c:v>
              </c:pt>
              <c:pt idx="950">
                <c:v>0.44900210729204493</c:v>
              </c:pt>
              <c:pt idx="951">
                <c:v>0.46803696074871648</c:v>
              </c:pt>
              <c:pt idx="952">
                <c:v>0.46407973097244248</c:v>
              </c:pt>
              <c:pt idx="953">
                <c:v>0.45672843758377435</c:v>
              </c:pt>
              <c:pt idx="954">
                <c:v>0.45953707442711189</c:v>
              </c:pt>
              <c:pt idx="955">
                <c:v>0.46322975591382187</c:v>
              </c:pt>
              <c:pt idx="956">
                <c:v>0.43558968546715038</c:v>
              </c:pt>
              <c:pt idx="957">
                <c:v>0.43107906247561001</c:v>
              </c:pt>
              <c:pt idx="958">
                <c:v>0.42808759005195296</c:v>
              </c:pt>
              <c:pt idx="959">
                <c:v>0.43012022762826163</c:v>
              </c:pt>
              <c:pt idx="960">
                <c:v>0.4292702525696408</c:v>
              </c:pt>
              <c:pt idx="961">
                <c:v>0.43026804347604797</c:v>
              </c:pt>
              <c:pt idx="962">
                <c:v>0.43425920710167598</c:v>
              </c:pt>
              <c:pt idx="963">
                <c:v>0.44206154921595853</c:v>
              </c:pt>
              <c:pt idx="964">
                <c:v>0.43378508335850108</c:v>
              </c:pt>
              <c:pt idx="965">
                <c:v>0.44383791836194542</c:v>
              </c:pt>
              <c:pt idx="966">
                <c:v>0.44576210335571864</c:v>
              </c:pt>
              <c:pt idx="967">
                <c:v>0.45226450756894532</c:v>
              </c:pt>
              <c:pt idx="968">
                <c:v>0.45489125897974492</c:v>
              </c:pt>
              <c:pt idx="969">
                <c:v>0.46198764129206538</c:v>
              </c:pt>
              <c:pt idx="970">
                <c:v>0.46454068838206797</c:v>
              </c:pt>
              <c:pt idx="971">
                <c:v>0.45593153506554329</c:v>
              </c:pt>
              <c:pt idx="972">
                <c:v>0.43900288777058005</c:v>
              </c:pt>
              <c:pt idx="973">
                <c:v>0.4353806529551294</c:v>
              </c:pt>
              <c:pt idx="974">
                <c:v>0.43578731620578859</c:v>
              </c:pt>
              <c:pt idx="975">
                <c:v>0.44362087746147671</c:v>
              </c:pt>
              <c:pt idx="976">
                <c:v>0.45359770064236793</c:v>
              </c:pt>
              <c:pt idx="977">
                <c:v>0.4402551825471428</c:v>
              </c:pt>
              <c:pt idx="978">
                <c:v>0.44587544241256105</c:v>
              </c:pt>
              <c:pt idx="979">
                <c:v>0.45041904910567343</c:v>
              </c:pt>
              <c:pt idx="980">
                <c:v>0.45041904910567343</c:v>
              </c:pt>
              <c:pt idx="981">
                <c:v>0.45041904910567343</c:v>
              </c:pt>
              <c:pt idx="982">
                <c:v>0.45041904910567343</c:v>
              </c:pt>
              <c:pt idx="983">
                <c:v>0.45041904910567343</c:v>
              </c:pt>
              <c:pt idx="984">
                <c:v>0.45041904910567343</c:v>
              </c:pt>
              <c:pt idx="985">
                <c:v>0.44620568663447502</c:v>
              </c:pt>
              <c:pt idx="986">
                <c:v>0.42436233206986307</c:v>
              </c:pt>
              <c:pt idx="987">
                <c:v>0.41859656385841459</c:v>
              </c:pt>
              <c:pt idx="988">
                <c:v>0.42458222341367735</c:v>
              </c:pt>
              <c:pt idx="989">
                <c:v>0.40321882921432972</c:v>
              </c:pt>
              <c:pt idx="990">
                <c:v>0.38939648648923786</c:v>
              </c:pt>
              <c:pt idx="991">
                <c:v>0.37856778795416246</c:v>
              </c:pt>
              <c:pt idx="992">
                <c:v>0.37616459274290714</c:v>
              </c:pt>
              <c:pt idx="993">
                <c:v>0.37590588107543166</c:v>
              </c:pt>
              <c:pt idx="994">
                <c:v>0.37971163014818909</c:v>
              </c:pt>
              <c:pt idx="995">
                <c:v>0.38654916505763692</c:v>
              </c:pt>
              <c:pt idx="996">
                <c:v>0.39076212032264324</c:v>
              </c:pt>
              <c:pt idx="997">
                <c:v>0.36659293972330365</c:v>
              </c:pt>
              <c:pt idx="998">
                <c:v>0.36744318625271921</c:v>
              </c:pt>
              <c:pt idx="999">
                <c:v>0.36736907472572988</c:v>
              </c:pt>
              <c:pt idx="1000">
                <c:v>0.37424230804469771</c:v>
              </c:pt>
              <c:pt idx="1001">
                <c:v>0.37926886128181736</c:v>
              </c:pt>
              <c:pt idx="1002">
                <c:v>0.40299323698382383</c:v>
              </c:pt>
              <c:pt idx="1003">
                <c:v>0.39194383269254929</c:v>
              </c:pt>
              <c:pt idx="1004">
                <c:v>0.38621579892158242</c:v>
              </c:pt>
              <c:pt idx="1005">
                <c:v>0.38761998160785383</c:v>
              </c:pt>
              <c:pt idx="1006">
                <c:v>0.37601623395353112</c:v>
              </c:pt>
              <c:pt idx="1007">
                <c:v>0.3645232463835002</c:v>
              </c:pt>
              <c:pt idx="1008">
                <c:v>0.36278637623816157</c:v>
              </c:pt>
              <c:pt idx="1009">
                <c:v>0.35580183989331204</c:v>
              </c:pt>
              <c:pt idx="1010">
                <c:v>0.36485579810716984</c:v>
              </c:pt>
              <c:pt idx="1011">
                <c:v>0.36929040927615708</c:v>
              </c:pt>
              <c:pt idx="1012">
                <c:v>0.36341455965740388</c:v>
              </c:pt>
              <c:pt idx="1013">
                <c:v>0.3409833350865823</c:v>
              </c:pt>
              <c:pt idx="1014">
                <c:v>0.3226162997851989</c:v>
              </c:pt>
              <c:pt idx="1015">
                <c:v>0.32320769891174161</c:v>
              </c:pt>
              <c:pt idx="1016">
                <c:v>0.30140425055397024</c:v>
              </c:pt>
              <c:pt idx="1017">
                <c:v>0.2862897068454755</c:v>
              </c:pt>
              <c:pt idx="1018">
                <c:v>0.30565399011167638</c:v>
              </c:pt>
              <c:pt idx="1019">
                <c:v>0.31138202388264324</c:v>
              </c:pt>
              <c:pt idx="1020">
                <c:v>0.31156689549392413</c:v>
              </c:pt>
              <c:pt idx="1021">
                <c:v>0.31315472817289991</c:v>
              </c:pt>
              <c:pt idx="1022">
                <c:v>0.30694741271365622</c:v>
              </c:pt>
              <c:pt idx="1023">
                <c:v>0.3073909959924126</c:v>
              </c:pt>
              <c:pt idx="1024">
                <c:v>0.3103855903302104</c:v>
              </c:pt>
              <c:pt idx="1025">
                <c:v>0.32416843405465401</c:v>
              </c:pt>
              <c:pt idx="1026">
                <c:v>0.3253509608369447</c:v>
              </c:pt>
              <c:pt idx="1027">
                <c:v>0.31969690285756958</c:v>
              </c:pt>
              <c:pt idx="1028">
                <c:v>0.31951216698168605</c:v>
              </c:pt>
              <c:pt idx="1029">
                <c:v>0.32494456905708025</c:v>
              </c:pt>
              <c:pt idx="1030">
                <c:v>0.32494456905708025</c:v>
              </c:pt>
              <c:pt idx="1031">
                <c:v>0.32494456905708025</c:v>
              </c:pt>
              <c:pt idx="1032">
                <c:v>0.33181807384684303</c:v>
              </c:pt>
              <c:pt idx="1033">
                <c:v>0.34741312086219134</c:v>
              </c:pt>
              <c:pt idx="1034">
                <c:v>0.33869225731359309</c:v>
              </c:pt>
              <c:pt idx="1035">
                <c:v>0.34368066890403859</c:v>
              </c:pt>
              <c:pt idx="1036">
                <c:v>0.35077596533317945</c:v>
              </c:pt>
              <c:pt idx="1037">
                <c:v>0.34985215021836447</c:v>
              </c:pt>
              <c:pt idx="1038">
                <c:v>0.36245368877909412</c:v>
              </c:pt>
              <c:pt idx="1039">
                <c:v>0.37838128751811229</c:v>
              </c:pt>
              <c:pt idx="1040">
                <c:v>0.38242443780095092</c:v>
              </c:pt>
              <c:pt idx="1041">
                <c:v>0.37974868591168387</c:v>
              </c:pt>
              <c:pt idx="1042">
                <c:v>0.37937907842451923</c:v>
              </c:pt>
              <c:pt idx="1043">
                <c:v>0.37191376730202164</c:v>
              </c:pt>
              <c:pt idx="1044">
                <c:v>0.37287300935556256</c:v>
              </c:pt>
              <c:pt idx="1045">
                <c:v>0.37742055237519989</c:v>
              </c:pt>
              <c:pt idx="1046">
                <c:v>0.38255718701962405</c:v>
              </c:pt>
              <c:pt idx="1047">
                <c:v>0.38174358904751093</c:v>
              </c:pt>
              <c:pt idx="1048">
                <c:v>0.38780485321913472</c:v>
              </c:pt>
              <c:pt idx="1049">
                <c:v>0.38828522079059091</c:v>
              </c:pt>
              <c:pt idx="1050">
                <c:v>0.39530667716353762</c:v>
              </c:pt>
              <c:pt idx="1051">
                <c:v>0.4016628943537468</c:v>
              </c:pt>
              <c:pt idx="1052">
                <c:v>0.41042122087203214</c:v>
              </c:pt>
              <c:pt idx="1053">
                <c:v>0.42524013288495421</c:v>
              </c:pt>
              <c:pt idx="1054">
                <c:v>0.42742045057365186</c:v>
              </c:pt>
              <c:pt idx="1055">
                <c:v>0.43185506174263888</c:v>
              </c:pt>
              <c:pt idx="1056">
                <c:v>0.4429415217974082</c:v>
              </c:pt>
              <c:pt idx="1057">
                <c:v>0.44671089378365814</c:v>
              </c:pt>
              <c:pt idx="1058">
                <c:v>0.44959337068319027</c:v>
              </c:pt>
              <c:pt idx="1059">
                <c:v>0.4649666260591605</c:v>
              </c:pt>
              <c:pt idx="1060">
                <c:v>0.49822220563234043</c:v>
              </c:pt>
              <c:pt idx="1061">
                <c:v>0.49449002514498241</c:v>
              </c:pt>
              <c:pt idx="1062">
                <c:v>0.4720250024602044</c:v>
              </c:pt>
              <c:pt idx="1063">
                <c:v>0.47912043462474263</c:v>
              </c:pt>
              <c:pt idx="1064">
                <c:v>0.4628602841620546</c:v>
              </c:pt>
              <c:pt idx="1065">
                <c:v>0.38259492146010587</c:v>
              </c:pt>
              <c:pt idx="1066">
                <c:v>0.41988170660115176</c:v>
              </c:pt>
              <c:pt idx="1067">
                <c:v>0.44822610802501628</c:v>
              </c:pt>
              <c:pt idx="1068">
                <c:v>0.46249067667489019</c:v>
              </c:pt>
              <c:pt idx="1069">
                <c:v>0.45761261796254393</c:v>
              </c:pt>
              <c:pt idx="1070">
                <c:v>0.46134506992069668</c:v>
              </c:pt>
              <c:pt idx="1071">
                <c:v>0.46086470234924048</c:v>
              </c:pt>
              <c:pt idx="1072">
                <c:v>0.463821019304967</c:v>
              </c:pt>
              <c:pt idx="1073">
                <c:v>0.47209897825179614</c:v>
              </c:pt>
              <c:pt idx="1074">
                <c:v>0.47062081977393277</c:v>
              </c:pt>
              <c:pt idx="1075">
                <c:v>0.46881309575114294</c:v>
              </c:pt>
              <c:pt idx="1076">
                <c:v>0.47224991601372279</c:v>
              </c:pt>
              <c:pt idx="1077">
                <c:v>0.4807498023353276</c:v>
              </c:pt>
              <c:pt idx="1078">
                <c:v>0.49124527046974653</c:v>
              </c:pt>
              <c:pt idx="1079">
                <c:v>0.48570183683926582</c:v>
              </c:pt>
              <c:pt idx="1080">
                <c:v>0.49228364625998089</c:v>
              </c:pt>
              <c:pt idx="1081">
                <c:v>0.49553220152634458</c:v>
              </c:pt>
              <c:pt idx="1082">
                <c:v>0.4787877471656754</c:v>
              </c:pt>
              <c:pt idx="1083">
                <c:v>0.4841582538998479</c:v>
              </c:pt>
              <c:pt idx="1084">
                <c:v>0.50581619391158883</c:v>
              </c:pt>
              <c:pt idx="1085">
                <c:v>0.51924273221781458</c:v>
              </c:pt>
              <c:pt idx="1086">
                <c:v>0.52892473811551777</c:v>
              </c:pt>
              <c:pt idx="1087">
                <c:v>0.52441710130272079</c:v>
              </c:pt>
              <c:pt idx="1088">
                <c:v>0.53434220929719611</c:v>
              </c:pt>
              <c:pt idx="1089">
                <c:v>0.5258354004703234</c:v>
              </c:pt>
              <c:pt idx="1090">
                <c:v>0.50133882609241565</c:v>
              </c:pt>
              <c:pt idx="1091">
                <c:v>0.52346451028365326</c:v>
              </c:pt>
              <c:pt idx="1092">
                <c:v>0.49331849292988261</c:v>
              </c:pt>
              <c:pt idx="1093">
                <c:v>0.49747091020764134</c:v>
              </c:pt>
              <c:pt idx="1094">
                <c:v>0.51189442500788962</c:v>
              </c:pt>
              <c:pt idx="1095">
                <c:v>0.51437471792487743</c:v>
              </c:pt>
              <c:pt idx="1096">
                <c:v>0.52562704663528925</c:v>
              </c:pt>
              <c:pt idx="1097">
                <c:v>0.52463414220318927</c:v>
              </c:pt>
              <c:pt idx="1098">
                <c:v>0.54442422741108509</c:v>
              </c:pt>
              <c:pt idx="1099">
                <c:v>0.54822984074844494</c:v>
              </c:pt>
              <c:pt idx="1100">
                <c:v>0.5402096433213095</c:v>
              </c:pt>
              <c:pt idx="1101">
                <c:v>0.54832295523107266</c:v>
              </c:pt>
              <c:pt idx="1102">
                <c:v>0.56363051467469338</c:v>
              </c:pt>
              <c:pt idx="1103">
                <c:v>0.5638881404589895</c:v>
              </c:pt>
              <c:pt idx="1104">
                <c:v>0.55066126892236289</c:v>
              </c:pt>
              <c:pt idx="1105">
                <c:v>0.53587303310925694</c:v>
              </c:pt>
              <c:pt idx="1106">
                <c:v>0.53446776453980638</c:v>
              </c:pt>
              <c:pt idx="1107">
                <c:v>0.50794371053069143</c:v>
              </c:pt>
              <c:pt idx="1108">
                <c:v>0.47760182699844944</c:v>
              </c:pt>
              <c:pt idx="1109">
                <c:v>0.46389431641957191</c:v>
              </c:pt>
              <c:pt idx="1110">
                <c:v>0.46891299700364142</c:v>
              </c:pt>
              <c:pt idx="1111">
                <c:v>0.50446562670729689</c:v>
              </c:pt>
              <c:pt idx="1112">
                <c:v>0.49720296853314161</c:v>
              </c:pt>
              <c:pt idx="1113">
                <c:v>0.49426606173924581</c:v>
              </c:pt>
              <c:pt idx="1114">
                <c:v>0.48974349403273276</c:v>
              </c:pt>
              <c:pt idx="1115">
                <c:v>0.49478267066181214</c:v>
              </c:pt>
              <c:pt idx="1116">
                <c:v>0.5027360862734187</c:v>
              </c:pt>
              <c:pt idx="1117">
                <c:v>0.51373106067032936</c:v>
              </c:pt>
              <c:pt idx="1118">
                <c:v>0.49348436158552533</c:v>
              </c:pt>
              <c:pt idx="1119">
                <c:v>0.49384745377361394</c:v>
              </c:pt>
              <c:pt idx="1120">
                <c:v>0.49424963775615827</c:v>
              </c:pt>
              <c:pt idx="1121">
                <c:v>0.49273306616082624</c:v>
              </c:pt>
              <c:pt idx="1122">
                <c:v>0.47051236719139733</c:v>
              </c:pt>
              <c:pt idx="1123">
                <c:v>0.47290959004516608</c:v>
              </c:pt>
              <c:pt idx="1124">
                <c:v>0.47845058043849331</c:v>
              </c:pt>
              <c:pt idx="1125">
                <c:v>0.51526989287083769</c:v>
              </c:pt>
              <c:pt idx="1126">
                <c:v>0.51796166153699974</c:v>
              </c:pt>
              <c:pt idx="1127">
                <c:v>0.51741627671018131</c:v>
              </c:pt>
              <c:pt idx="1128">
                <c:v>0.50634691931548659</c:v>
              </c:pt>
              <c:pt idx="1129">
                <c:v>0.52498311790994645</c:v>
              </c:pt>
              <c:pt idx="1130">
                <c:v>0.51018958841634143</c:v>
              </c:pt>
              <c:pt idx="1131">
                <c:v>0.52367734338680183</c:v>
              </c:pt>
              <c:pt idx="1132">
                <c:v>0.52829940513962104</c:v>
              </c:pt>
              <c:pt idx="1133">
                <c:v>0.52592539303881036</c:v>
              </c:pt>
              <c:pt idx="1134">
                <c:v>0.53157578616245504</c:v>
              </c:pt>
              <c:pt idx="1135">
                <c:v>0.53664862517009349</c:v>
              </c:pt>
              <c:pt idx="1136">
                <c:v>0.5435206368704848</c:v>
              </c:pt>
              <c:pt idx="1137">
                <c:v>0.54899823883321863</c:v>
              </c:pt>
              <c:pt idx="1138">
                <c:v>0.54250845801195169</c:v>
              </c:pt>
              <c:pt idx="1139">
                <c:v>0.53786725756809695</c:v>
              </c:pt>
              <c:pt idx="1140">
                <c:v>0.55132447207413882</c:v>
              </c:pt>
              <c:pt idx="1141">
                <c:v>0.56041290707894031</c:v>
              </c:pt>
              <c:pt idx="1142">
                <c:v>0.56956065845241288</c:v>
              </c:pt>
              <c:pt idx="1143">
                <c:v>0.53686403724579312</c:v>
              </c:pt>
              <c:pt idx="1144">
                <c:v>0.52305065305693099</c:v>
              </c:pt>
              <c:pt idx="1145">
                <c:v>0.53811361731440743</c:v>
              </c:pt>
              <c:pt idx="1146">
                <c:v>0.56592376421404134</c:v>
              </c:pt>
              <c:pt idx="1147">
                <c:v>0.55240085377564996</c:v>
              </c:pt>
              <c:pt idx="1148">
                <c:v>0.54274368745567392</c:v>
              </c:pt>
              <c:pt idx="1149">
                <c:v>0.53356661723635956</c:v>
              </c:pt>
              <c:pt idx="1150">
                <c:v>0.53356661723635956</c:v>
              </c:pt>
              <c:pt idx="1151">
                <c:v>0.53352494646935278</c:v>
              </c:pt>
              <c:pt idx="1152">
                <c:v>0.54111581283446064</c:v>
              </c:pt>
              <c:pt idx="1153">
                <c:v>0.54419130546911854</c:v>
              </c:pt>
              <c:pt idx="1154">
                <c:v>0.5461877016943173</c:v>
              </c:pt>
              <c:pt idx="1155">
                <c:v>0.53589475077284354</c:v>
              </c:pt>
              <c:pt idx="1156">
                <c:v>0.52740585901842962</c:v>
              </c:pt>
              <c:pt idx="1157">
                <c:v>0.53478375654499133</c:v>
              </c:pt>
              <c:pt idx="1158">
                <c:v>0.54051667679026516</c:v>
              </c:pt>
              <c:pt idx="1159">
                <c:v>0.54200487968753719</c:v>
              </c:pt>
              <c:pt idx="1160">
                <c:v>0.60901513789019712</c:v>
              </c:pt>
              <c:pt idx="1161">
                <c:v>0.64609465507938824</c:v>
              </c:pt>
              <c:pt idx="1162">
                <c:v>0.63265400029183128</c:v>
              </c:pt>
              <c:pt idx="1163">
                <c:v>0.63909491637002835</c:v>
              </c:pt>
              <c:pt idx="1164">
                <c:v>0.64168664804829478</c:v>
              </c:pt>
              <c:pt idx="1165">
                <c:v>0.65412191074718962</c:v>
              </c:pt>
              <c:pt idx="1166">
                <c:v>0.66264039281824028</c:v>
              </c:pt>
              <c:pt idx="1167">
                <c:v>0.67260133495763363</c:v>
              </c:pt>
              <c:pt idx="1168">
                <c:v>0.67402343471636406</c:v>
              </c:pt>
              <c:pt idx="1169">
                <c:v>0.66414352660922815</c:v>
              </c:pt>
              <c:pt idx="1170">
                <c:v>0.66834562304244116</c:v>
              </c:pt>
              <c:pt idx="1171">
                <c:v>0.67345986134629188</c:v>
              </c:pt>
              <c:pt idx="1172">
                <c:v>0.67345986134629188</c:v>
              </c:pt>
              <c:pt idx="1173">
                <c:v>0.65276374236064227</c:v>
              </c:pt>
              <c:pt idx="1174">
                <c:v>0.64353047768679761</c:v>
              </c:pt>
              <c:pt idx="1175">
                <c:v>0.67438476234428624</c:v>
              </c:pt>
              <c:pt idx="1176">
                <c:v>0.69241232341673142</c:v>
              </c:pt>
              <c:pt idx="1177">
                <c:v>0.70142162468483948</c:v>
              </c:pt>
              <c:pt idx="1178">
                <c:v>0.69852000909427181</c:v>
              </c:pt>
              <c:pt idx="1179">
                <c:v>0.71119416609261932</c:v>
              </c:pt>
              <c:pt idx="1180">
                <c:v>0.6975190962737241</c:v>
              </c:pt>
              <c:pt idx="1181">
                <c:v>0.7024314960416167</c:v>
              </c:pt>
              <c:pt idx="1182">
                <c:v>0.71025161949296067</c:v>
              </c:pt>
              <c:pt idx="1183">
                <c:v>0.71179167331204551</c:v>
              </c:pt>
              <c:pt idx="1184">
                <c:v>0.71009185893020166</c:v>
              </c:pt>
              <c:pt idx="1185">
                <c:v>0.71290008856734688</c:v>
              </c:pt>
              <c:pt idx="1186">
                <c:v>0.72243563597123783</c:v>
              </c:pt>
              <c:pt idx="1187">
                <c:v>0.73437451432178125</c:v>
              </c:pt>
              <c:pt idx="1188">
                <c:v>0.74995245867705518</c:v>
              </c:pt>
              <c:pt idx="1189">
                <c:v>0.74848312300002395</c:v>
              </c:pt>
              <c:pt idx="1190">
                <c:v>0.7401034982405299</c:v>
              </c:pt>
              <c:pt idx="1191">
                <c:v>0.74189208357228442</c:v>
              </c:pt>
              <c:pt idx="1192">
                <c:v>0.74059296008361319</c:v>
              </c:pt>
              <c:pt idx="1193">
                <c:v>0.75638292312965127</c:v>
              </c:pt>
              <c:pt idx="1194">
                <c:v>0.7570920048457539</c:v>
              </c:pt>
              <c:pt idx="1195">
                <c:v>0.76042566620629759</c:v>
              </c:pt>
              <c:pt idx="1196">
                <c:v>0.76428611664421364</c:v>
              </c:pt>
              <c:pt idx="1197">
                <c:v>0.75926037781947908</c:v>
              </c:pt>
              <c:pt idx="1198">
                <c:v>0.76049624861295428</c:v>
              </c:pt>
              <c:pt idx="1199">
                <c:v>0.77077915511501893</c:v>
              </c:pt>
              <c:pt idx="1200">
                <c:v>0.79183171525428353</c:v>
              </c:pt>
              <c:pt idx="1201">
                <c:v>0.81515390697374568</c:v>
              </c:pt>
              <c:pt idx="1202">
                <c:v>0.81144941650746061</c:v>
              </c:pt>
              <c:pt idx="1203">
                <c:v>0.80102385210271132</c:v>
              </c:pt>
              <c:pt idx="1204">
                <c:v>0.79285258117825141</c:v>
              </c:pt>
              <c:pt idx="1205">
                <c:v>0.77805633697669796</c:v>
              </c:pt>
              <c:pt idx="1206">
                <c:v>0.79848777193738529</c:v>
              </c:pt>
              <c:pt idx="1207">
                <c:v>0.79354998965017609</c:v>
              </c:pt>
              <c:pt idx="1208">
                <c:v>0.79762327319124093</c:v>
              </c:pt>
              <c:pt idx="1209">
                <c:v>0.79577469281382873</c:v>
              </c:pt>
              <c:pt idx="1210">
                <c:v>0.78503340787468923</c:v>
              </c:pt>
              <c:pt idx="1211">
                <c:v>0.79666661011025131</c:v>
              </c:pt>
              <c:pt idx="1212">
                <c:v>0.80740925240336514</c:v>
              </c:pt>
              <c:pt idx="1213">
                <c:v>0.80372973725020458</c:v>
              </c:pt>
              <c:pt idx="1214">
                <c:v>0.7781878645767939</c:v>
              </c:pt>
              <c:pt idx="1215">
                <c:v>0.78277707836343868</c:v>
              </c:pt>
              <c:pt idx="1216">
                <c:v>0.80015948909196433</c:v>
              </c:pt>
              <c:pt idx="1217">
                <c:v>0.78285526195235011</c:v>
              </c:pt>
              <c:pt idx="1218">
                <c:v>0.77137720527603504</c:v>
              </c:pt>
              <c:pt idx="1219">
                <c:v>0.74959126678453036</c:v>
              </c:pt>
              <c:pt idx="1220">
                <c:v>0.72352396238772143</c:v>
              </c:pt>
              <c:pt idx="1221">
                <c:v>0.71765802145297974</c:v>
              </c:pt>
              <c:pt idx="1222">
                <c:v>0.72414386594772151</c:v>
              </c:pt>
              <c:pt idx="1223">
                <c:v>0.73384446759487054</c:v>
              </c:pt>
              <c:pt idx="1224">
                <c:v>0.72810245307796984</c:v>
              </c:pt>
              <c:pt idx="1225">
                <c:v>0.74639320508600537</c:v>
              </c:pt>
              <c:pt idx="1226">
                <c:v>0.74020014184349048</c:v>
              </c:pt>
              <c:pt idx="1227">
                <c:v>0.72999093966222262</c:v>
              </c:pt>
              <c:pt idx="1228">
                <c:v>0.70850701242996927</c:v>
              </c:pt>
              <c:pt idx="1229">
                <c:v>0.71916495583509521</c:v>
              </c:pt>
              <c:pt idx="1230">
                <c:v>0.7199356614216248</c:v>
              </c:pt>
              <c:pt idx="1231">
                <c:v>0.70905484049394119</c:v>
              </c:pt>
              <c:pt idx="1232">
                <c:v>0.72092652982276384</c:v>
              </c:pt>
              <c:pt idx="1233">
                <c:v>0.72777492356400453</c:v>
              </c:pt>
              <c:pt idx="1234">
                <c:v>0.70935793763637167</c:v>
              </c:pt>
              <c:pt idx="1235">
                <c:v>0.70940449487768564</c:v>
              </c:pt>
              <c:pt idx="1236">
                <c:v>0.70935793763637167</c:v>
              </c:pt>
              <c:pt idx="1237">
                <c:v>0.69723201590818862</c:v>
              </c:pt>
              <c:pt idx="1238">
                <c:v>0.63747505013726258</c:v>
              </c:pt>
              <c:pt idx="1239">
                <c:v>0.59755621990491758</c:v>
              </c:pt>
              <c:pt idx="1240">
                <c:v>0.55326413090321735</c:v>
              </c:pt>
              <c:pt idx="1241">
                <c:v>0.5659173846503629</c:v>
              </c:pt>
              <c:pt idx="1242">
                <c:v>0.59061498315184391</c:v>
              </c:pt>
              <c:pt idx="1243">
                <c:v>0.6131762422333904</c:v>
              </c:pt>
              <c:pt idx="1244">
                <c:v>0.62179530423392637</c:v>
              </c:pt>
              <c:pt idx="1245">
                <c:v>0.6557366190348537</c:v>
              </c:pt>
              <c:pt idx="1246">
                <c:v>0.67227014058793788</c:v>
              </c:pt>
              <c:pt idx="1247">
                <c:v>0.66032488267371603</c:v>
              </c:pt>
              <c:pt idx="1248">
                <c:v>0.65330722689189713</c:v>
              </c:pt>
              <c:pt idx="1249">
                <c:v>0.66188448239002895</c:v>
              </c:pt>
              <c:pt idx="1250">
                <c:v>0.66472569572874662</c:v>
              </c:pt>
              <c:pt idx="1251">
                <c:v>0.66824694340851964</c:v>
              </c:pt>
              <c:pt idx="1252">
                <c:v>0.7045542619218097</c:v>
              </c:pt>
              <c:pt idx="1253">
                <c:v>0.72698643664041351</c:v>
              </c:pt>
              <c:pt idx="1254">
                <c:v>0.71880892188767231</c:v>
              </c:pt>
              <c:pt idx="1255">
                <c:v>0.74454801809352888</c:v>
              </c:pt>
              <c:pt idx="1256">
                <c:v>0.76531295492566831</c:v>
              </c:pt>
              <c:pt idx="1257">
                <c:v>0.76922389893142329</c:v>
              </c:pt>
              <c:pt idx="1258">
                <c:v>0.7746582013023815</c:v>
              </c:pt>
              <c:pt idx="1259">
                <c:v>0.78739276055257901</c:v>
              </c:pt>
              <c:pt idx="1260">
                <c:v>0.79259753436650593</c:v>
              </c:pt>
              <c:pt idx="1261">
                <c:v>0.816992442931749</c:v>
              </c:pt>
              <c:pt idx="1262">
                <c:v>0.81493510151311055</c:v>
              </c:pt>
              <c:pt idx="1263">
                <c:v>0.81422792009257194</c:v>
              </c:pt>
              <c:pt idx="1264">
                <c:v>0.8073360910241576</c:v>
              </c:pt>
              <c:pt idx="1265">
                <c:v>0.8101535506683275</c:v>
              </c:pt>
              <c:pt idx="1266">
                <c:v>0.82003753083738551</c:v>
              </c:pt>
              <c:pt idx="1267">
                <c:v>0.80553081023852102</c:v>
              </c:pt>
              <c:pt idx="1268">
                <c:v>0.80810028131161116</c:v>
              </c:pt>
              <c:pt idx="1269">
                <c:v>0.82956208367408601</c:v>
              </c:pt>
              <c:pt idx="1270">
                <c:v>0.84252807177687838</c:v>
              </c:pt>
              <c:pt idx="1271">
                <c:v>0.85401630860799993</c:v>
              </c:pt>
              <c:pt idx="1272">
                <c:v>0.84220162814609201</c:v>
              </c:pt>
              <c:pt idx="1273">
                <c:v>0.8382161654071556</c:v>
              </c:pt>
              <c:pt idx="1274">
                <c:v>0.84233098397982986</c:v>
              </c:pt>
              <c:pt idx="1275">
                <c:v>0.84382067996647336</c:v>
              </c:pt>
              <c:pt idx="1276">
                <c:v>0.85301797476000307</c:v>
              </c:pt>
              <c:pt idx="1277">
                <c:v>0.87080908477014929</c:v>
              </c:pt>
              <c:pt idx="1278">
                <c:v>0.8599631478396017</c:v>
              </c:pt>
              <c:pt idx="1279">
                <c:v>0.83067538540369434</c:v>
              </c:pt>
              <c:pt idx="1280">
                <c:v>0.82069150398213719</c:v>
              </c:pt>
              <c:pt idx="1281">
                <c:v>0.83429775595454214</c:v>
              </c:pt>
              <c:pt idx="1282">
                <c:v>0.85007183795908281</c:v>
              </c:pt>
              <c:pt idx="1283">
                <c:v>0.85002134439124366</c:v>
              </c:pt>
              <c:pt idx="1284">
                <c:v>0.85007183795908281</c:v>
              </c:pt>
              <c:pt idx="1285">
                <c:v>0.85298594120621263</c:v>
              </c:pt>
              <c:pt idx="1286">
                <c:v>0.86601816818294441</c:v>
              </c:pt>
              <c:pt idx="1287">
                <c:v>0.86766708179075724</c:v>
              </c:pt>
              <c:pt idx="1288">
                <c:v>0.82573298811297269</c:v>
              </c:pt>
              <c:pt idx="1289">
                <c:v>0.78281074074199775</c:v>
              </c:pt>
              <c:pt idx="1290">
                <c:v>0.78488165570037793</c:v>
              </c:pt>
              <c:pt idx="1291">
                <c:v>0.77485596777641685</c:v>
              </c:pt>
              <c:pt idx="1292">
                <c:v>0.7590157826333348</c:v>
              </c:pt>
              <c:pt idx="1293">
                <c:v>0.73625268501583041</c:v>
              </c:pt>
              <c:pt idx="1294">
                <c:v>0.76781876609736988</c:v>
              </c:pt>
              <c:pt idx="1295">
                <c:v>0.79176520490954938</c:v>
              </c:pt>
              <c:pt idx="1296">
                <c:v>0.88160018460014067</c:v>
              </c:pt>
              <c:pt idx="1297">
                <c:v>0.88236464635838896</c:v>
              </c:pt>
              <c:pt idx="1298">
                <c:v>0.90486604612967514</c:v>
              </c:pt>
              <c:pt idx="1299">
                <c:v>0.90486604612967514</c:v>
              </c:pt>
              <c:pt idx="1300">
                <c:v>0.92265525584425734</c:v>
              </c:pt>
              <c:pt idx="1301">
                <c:v>0.9153825532506934</c:v>
              </c:pt>
              <c:pt idx="1302">
                <c:v>0.91127601453726137</c:v>
              </c:pt>
              <c:pt idx="1303">
                <c:v>0.94888775021972172</c:v>
              </c:pt>
              <c:pt idx="1304">
                <c:v>0.94934897910014238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3.9264310808007075E-4</c:v>
              </c:pt>
              <c:pt idx="2">
                <c:v>-2.7278363298202102E-3</c:v>
              </c:pt>
              <c:pt idx="3">
                <c:v>4.1330853482124397E-4</c:v>
              </c:pt>
              <c:pt idx="4">
                <c:v>4.9597024178549276E-4</c:v>
              </c:pt>
              <c:pt idx="5">
                <c:v>-6.4062822897292815E-4</c:v>
              </c:pt>
              <c:pt idx="6">
                <c:v>-6.9229179582557254E-3</c:v>
              </c:pt>
              <c:pt idx="7">
                <c:v>-4.4017358958462482E-3</c:v>
              </c:pt>
              <c:pt idx="8">
                <c:v>-6.7989253978093522E-3</c:v>
              </c:pt>
              <c:pt idx="9">
                <c:v>-6.7989253978093522E-3</c:v>
              </c:pt>
              <c:pt idx="10">
                <c:v>-1.2647241165530065E-2</c:v>
              </c:pt>
              <c:pt idx="11">
                <c:v>-9.1134531928083184E-3</c:v>
              </c:pt>
              <c:pt idx="12">
                <c:v>-1.1696631535441093E-2</c:v>
              </c:pt>
              <c:pt idx="13">
                <c:v>-1.2109940070262337E-2</c:v>
              </c:pt>
              <c:pt idx="14">
                <c:v>-1.1965282083074902E-2</c:v>
              </c:pt>
              <c:pt idx="15">
                <c:v>-6.1169663153544107E-3</c:v>
              </c:pt>
              <c:pt idx="16">
                <c:v>-2.1078735275883442E-3</c:v>
              </c:pt>
              <c:pt idx="17">
                <c:v>-4.79437900392643E-3</c:v>
              </c:pt>
              <c:pt idx="18">
                <c:v>-4.6083901632567592E-3</c:v>
              </c:pt>
              <c:pt idx="19">
                <c:v>-4.4637321760693238E-3</c:v>
              </c:pt>
              <c:pt idx="20">
                <c:v>-4.4637321760693238E-3</c:v>
              </c:pt>
              <c:pt idx="21">
                <c:v>-2.7485017565612724E-3</c:v>
              </c:pt>
              <c:pt idx="22">
                <c:v>-4.3604050423640128E-3</c:v>
              </c:pt>
              <c:pt idx="23">
                <c:v>1.6945649927671003E-3</c:v>
              </c:pt>
              <c:pt idx="24">
                <c:v>1.6738995660261491E-3</c:v>
              </c:pt>
              <c:pt idx="25">
                <c:v>4.9803678445961008E-3</c:v>
              </c:pt>
              <c:pt idx="26">
                <c:v>1.6697664806778256E-2</c:v>
              </c:pt>
              <c:pt idx="27">
                <c:v>2.1864021492043806E-2</c:v>
              </c:pt>
              <c:pt idx="28">
                <c:v>2.8022318660880341E-2</c:v>
              </c:pt>
              <c:pt idx="29">
                <c:v>2.8042984087621514E-2</c:v>
              </c:pt>
              <c:pt idx="30">
                <c:v>4.1992147137838609E-2</c:v>
              </c:pt>
              <c:pt idx="31">
                <c:v>5.0588964662120262E-2</c:v>
              </c:pt>
              <c:pt idx="32">
                <c:v>5.3585451539574391E-2</c:v>
              </c:pt>
              <c:pt idx="33">
                <c:v>5.2882827030378277E-2</c:v>
              </c:pt>
              <c:pt idx="34">
                <c:v>5.2924157883860401E-2</c:v>
              </c:pt>
              <c:pt idx="35">
                <c:v>6.2905558999793554E-2</c:v>
              </c:pt>
              <c:pt idx="36">
                <c:v>6.32568712543915E-2</c:v>
              </c:pt>
              <c:pt idx="37">
                <c:v>6.4517462285596183E-2</c:v>
              </c:pt>
              <c:pt idx="38">
                <c:v>6.212027278363319E-2</c:v>
              </c:pt>
              <c:pt idx="39">
                <c:v>6.2285596197561466E-2</c:v>
              </c:pt>
              <c:pt idx="40">
                <c:v>5.5300681959082665E-2</c:v>
              </c:pt>
              <c:pt idx="41">
                <c:v>5.1436247158503923E-2</c:v>
              </c:pt>
              <c:pt idx="42">
                <c:v>6.0177722669973122E-2</c:v>
              </c:pt>
              <c:pt idx="43">
                <c:v>6.4434800578632156E-2</c:v>
              </c:pt>
              <c:pt idx="44">
                <c:v>6.4434800578632156E-2</c:v>
              </c:pt>
              <c:pt idx="45">
                <c:v>5.6664600123992548E-2</c:v>
              </c:pt>
              <c:pt idx="46">
                <c:v>5.9805744988634224E-2</c:v>
              </c:pt>
              <c:pt idx="47">
                <c:v>5.6933250671626467E-2</c:v>
              </c:pt>
              <c:pt idx="48">
                <c:v>6.2760901012606007E-2</c:v>
              </c:pt>
              <c:pt idx="49">
                <c:v>6.269890473238271E-2</c:v>
              </c:pt>
              <c:pt idx="50">
                <c:v>7.3258937797065604E-2</c:v>
              </c:pt>
              <c:pt idx="51">
                <c:v>8.0305848315767703E-2</c:v>
              </c:pt>
              <c:pt idx="52">
                <c:v>8.2475718123579123E-2</c:v>
              </c:pt>
              <c:pt idx="53">
                <c:v>8.5885513535854718E-2</c:v>
              </c:pt>
              <c:pt idx="54">
                <c:v>8.5885513535854718E-2</c:v>
              </c:pt>
              <c:pt idx="55">
                <c:v>7.8259971068402656E-2</c:v>
              </c:pt>
              <c:pt idx="56">
                <c:v>7.6214093821037387E-2</c:v>
              </c:pt>
              <c:pt idx="57">
                <c:v>7.6627402355858631E-2</c:v>
              </c:pt>
              <c:pt idx="58">
                <c:v>7.239098987394077E-2</c:v>
              </c:pt>
              <c:pt idx="59">
                <c:v>7.2370324447199819E-2</c:v>
              </c:pt>
              <c:pt idx="60">
                <c:v>7.7929324240545661E-2</c:v>
              </c:pt>
              <c:pt idx="61">
                <c:v>7.0283116346352648E-2</c:v>
              </c:pt>
              <c:pt idx="62">
                <c:v>7.3568919198181426E-2</c:v>
              </c:pt>
              <c:pt idx="63">
                <c:v>7.4416201694565087E-2</c:v>
              </c:pt>
              <c:pt idx="64">
                <c:v>7.4416201694565087E-2</c:v>
              </c:pt>
              <c:pt idx="65">
                <c:v>7.5242818764207353E-2</c:v>
              </c:pt>
              <c:pt idx="66">
                <c:v>8.6753461458979109E-2</c:v>
              </c:pt>
              <c:pt idx="67">
                <c:v>8.5885513535854718E-2</c:v>
              </c:pt>
              <c:pt idx="68">
                <c:v>9.5019632155403988E-2</c:v>
              </c:pt>
              <c:pt idx="69">
                <c:v>9.5060963008886112E-2</c:v>
              </c:pt>
              <c:pt idx="70">
                <c:v>0.11029138251704906</c:v>
              </c:pt>
              <c:pt idx="71">
                <c:v>0.11487910725356487</c:v>
              </c:pt>
              <c:pt idx="72">
                <c:v>0.11206860921678041</c:v>
              </c:pt>
              <c:pt idx="73">
                <c:v>0.10541434180615838</c:v>
              </c:pt>
              <c:pt idx="74">
                <c:v>0.10541434180615838</c:v>
              </c:pt>
              <c:pt idx="75">
                <c:v>0.10012399256044646</c:v>
              </c:pt>
              <c:pt idx="76">
                <c:v>9.7809464765447496E-2</c:v>
              </c:pt>
              <c:pt idx="77">
                <c:v>9.4213680512502673E-2</c:v>
              </c:pt>
              <c:pt idx="78">
                <c:v>9.8078115313081193E-2</c:v>
              </c:pt>
              <c:pt idx="79">
                <c:v>9.7995453606117167E-2</c:v>
              </c:pt>
              <c:pt idx="80">
                <c:v>6.945649927671016E-2</c:v>
              </c:pt>
              <c:pt idx="81">
                <c:v>7.491217193635058E-2</c:v>
              </c:pt>
              <c:pt idx="82">
                <c:v>6.9580491837156533E-2</c:v>
              </c:pt>
              <c:pt idx="83">
                <c:v>5.0960942343459381E-2</c:v>
              </c:pt>
              <c:pt idx="84">
                <c:v>5.0919611489977257E-2</c:v>
              </c:pt>
              <c:pt idx="85">
                <c:v>5.5651994213680611E-2</c:v>
              </c:pt>
              <c:pt idx="86">
                <c:v>5.6437280429840975E-2</c:v>
              </c:pt>
              <c:pt idx="87">
                <c:v>6.402149204381069E-2</c:v>
              </c:pt>
              <c:pt idx="88">
                <c:v>7.0758421161396967E-2</c:v>
              </c:pt>
              <c:pt idx="89">
                <c:v>7.0799752014879092E-2</c:v>
              </c:pt>
              <c:pt idx="90">
                <c:v>9.9731349452366169E-2</c:v>
              </c:pt>
              <c:pt idx="91">
                <c:v>0.10586898119446175</c:v>
              </c:pt>
              <c:pt idx="92">
                <c:v>0.10894812977887991</c:v>
              </c:pt>
              <c:pt idx="93">
                <c:v>0.10859681752428196</c:v>
              </c:pt>
              <c:pt idx="94">
                <c:v>0.10865881380450526</c:v>
              </c:pt>
              <c:pt idx="95">
                <c:v>0.11597437487084106</c:v>
              </c:pt>
              <c:pt idx="96">
                <c:v>0.12035544533994624</c:v>
              </c:pt>
              <c:pt idx="97">
                <c:v>0.12568712543914051</c:v>
              </c:pt>
              <c:pt idx="98">
                <c:v>0.11760694358338486</c:v>
              </c:pt>
              <c:pt idx="99">
                <c:v>0.11775160157057241</c:v>
              </c:pt>
              <c:pt idx="100">
                <c:v>0.1264517462285597</c:v>
              </c:pt>
              <c:pt idx="101">
                <c:v>0.12579045257284571</c:v>
              </c:pt>
              <c:pt idx="102">
                <c:v>0.13308534821244056</c:v>
              </c:pt>
              <c:pt idx="103">
                <c:v>0.13325067162636905</c:v>
              </c:pt>
              <c:pt idx="104">
                <c:v>0.13335399876007425</c:v>
              </c:pt>
              <c:pt idx="105">
                <c:v>0.13267203967761954</c:v>
              </c:pt>
              <c:pt idx="106">
                <c:v>0.13250671626369082</c:v>
              </c:pt>
              <c:pt idx="107">
                <c:v>0.13081215127092394</c:v>
              </c:pt>
              <c:pt idx="108">
                <c:v>0.13302335193221748</c:v>
              </c:pt>
              <c:pt idx="109">
                <c:v>0.13308534821244056</c:v>
              </c:pt>
              <c:pt idx="110">
                <c:v>0.13581318454226077</c:v>
              </c:pt>
              <c:pt idx="111">
                <c:v>0.13283736309154781</c:v>
              </c:pt>
              <c:pt idx="112">
                <c:v>0.13705311014672472</c:v>
              </c:pt>
              <c:pt idx="113">
                <c:v>0.13389129985534209</c:v>
              </c:pt>
              <c:pt idx="114">
                <c:v>0.13393263070882422</c:v>
              </c:pt>
              <c:pt idx="115">
                <c:v>0.13610250051663564</c:v>
              </c:pt>
              <c:pt idx="116">
                <c:v>0.13461458979127916</c:v>
              </c:pt>
              <c:pt idx="117">
                <c:v>0.14042157470551775</c:v>
              </c:pt>
              <c:pt idx="118">
                <c:v>0.14176482744368668</c:v>
              </c:pt>
              <c:pt idx="119">
                <c:v>0.14164083488324053</c:v>
              </c:pt>
              <c:pt idx="120">
                <c:v>0.12928290969208533</c:v>
              </c:pt>
              <c:pt idx="121">
                <c:v>0.13918164910105402</c:v>
              </c:pt>
              <c:pt idx="122">
                <c:v>0.14302541847489159</c:v>
              </c:pt>
              <c:pt idx="123">
                <c:v>0.14188882000413305</c:v>
              </c:pt>
              <c:pt idx="124">
                <c:v>0.14188882000413305</c:v>
              </c:pt>
              <c:pt idx="125">
                <c:v>0.14087621409382112</c:v>
              </c:pt>
              <c:pt idx="126">
                <c:v>0.14294275676792734</c:v>
              </c:pt>
              <c:pt idx="127">
                <c:v>0.14451332920024806</c:v>
              </c:pt>
              <c:pt idx="128">
                <c:v>0.13430460839016334</c:v>
              </c:pt>
              <c:pt idx="129">
                <c:v>0.13430460839016334</c:v>
              </c:pt>
              <c:pt idx="130">
                <c:v>0.13682579045257293</c:v>
              </c:pt>
              <c:pt idx="131">
                <c:v>0.14467865261417656</c:v>
              </c:pt>
              <c:pt idx="132">
                <c:v>0.14159950402975818</c:v>
              </c:pt>
              <c:pt idx="133">
                <c:v>0.15106426947716467</c:v>
              </c:pt>
              <c:pt idx="134">
                <c:v>0.15112626575738797</c:v>
              </c:pt>
              <c:pt idx="135">
                <c:v>0.16809258111180014</c:v>
              </c:pt>
              <c:pt idx="136">
                <c:v>0.17040710890679911</c:v>
              </c:pt>
              <c:pt idx="137">
                <c:v>0.17503616449679704</c:v>
              </c:pt>
              <c:pt idx="138">
                <c:v>0.17261830956809243</c:v>
              </c:pt>
              <c:pt idx="139">
                <c:v>0.17259764414135148</c:v>
              </c:pt>
              <c:pt idx="140">
                <c:v>0.18069849142384808</c:v>
              </c:pt>
              <c:pt idx="141">
                <c:v>0.17999586691465175</c:v>
              </c:pt>
              <c:pt idx="142">
                <c:v>0.17949989667286625</c:v>
              </c:pt>
              <c:pt idx="143">
                <c:v>0.1748295102293862</c:v>
              </c:pt>
              <c:pt idx="144">
                <c:v>0.17491217193635045</c:v>
              </c:pt>
              <c:pt idx="145">
                <c:v>0.17144038024385222</c:v>
              </c:pt>
              <c:pt idx="146">
                <c:v>0.16362884893573071</c:v>
              </c:pt>
              <c:pt idx="147">
                <c:v>0.16590204587724733</c:v>
              </c:pt>
              <c:pt idx="148">
                <c:v>0.16631535441206857</c:v>
              </c:pt>
              <c:pt idx="149">
                <c:v>0.16633601983880975</c:v>
              </c:pt>
              <c:pt idx="150">
                <c:v>0.15071295722256672</c:v>
              </c:pt>
              <c:pt idx="151">
                <c:v>0.15201487910725375</c:v>
              </c:pt>
              <c:pt idx="152">
                <c:v>0.14548460425707788</c:v>
              </c:pt>
              <c:pt idx="153">
                <c:v>0.15294482331060144</c:v>
              </c:pt>
              <c:pt idx="154">
                <c:v>0.15294482331060144</c:v>
              </c:pt>
              <c:pt idx="155">
                <c:v>0.16565406075635458</c:v>
              </c:pt>
              <c:pt idx="156">
                <c:v>0.17511882620376107</c:v>
              </c:pt>
              <c:pt idx="157">
                <c:v>0.1780533168009919</c:v>
              </c:pt>
              <c:pt idx="158">
                <c:v>0.18197974788179394</c:v>
              </c:pt>
              <c:pt idx="159">
                <c:v>0.18200041330853489</c:v>
              </c:pt>
              <c:pt idx="160">
                <c:v>0.19563959495763594</c:v>
              </c:pt>
              <c:pt idx="161">
                <c:v>0.19462698904732401</c:v>
              </c:pt>
              <c:pt idx="162">
                <c:v>0.1901839222979953</c:v>
              </c:pt>
              <c:pt idx="163">
                <c:v>0.18057449886340149</c:v>
              </c:pt>
              <c:pt idx="164">
                <c:v>0.18069849142384808</c:v>
              </c:pt>
              <c:pt idx="165">
                <c:v>0.1828683612316595</c:v>
              </c:pt>
              <c:pt idx="166">
                <c:v>0.19171316387683413</c:v>
              </c:pt>
              <c:pt idx="167">
                <c:v>0.18877867327960329</c:v>
              </c:pt>
              <c:pt idx="168">
                <c:v>0.20045463938830332</c:v>
              </c:pt>
              <c:pt idx="169">
                <c:v>0.20035131225459812</c:v>
              </c:pt>
              <c:pt idx="170">
                <c:v>0.19417234965902064</c:v>
              </c:pt>
              <c:pt idx="171">
                <c:v>0.2038024385203554</c:v>
              </c:pt>
              <c:pt idx="172">
                <c:v>0.20853482124405853</c:v>
              </c:pt>
              <c:pt idx="173">
                <c:v>0.19727216367017997</c:v>
              </c:pt>
              <c:pt idx="174">
                <c:v>0.1969828476958051</c:v>
              </c:pt>
              <c:pt idx="175">
                <c:v>0.21132465385410204</c:v>
              </c:pt>
              <c:pt idx="176">
                <c:v>0.22457119239512302</c:v>
              </c:pt>
              <c:pt idx="177">
                <c:v>0.24252944823310596</c:v>
              </c:pt>
              <c:pt idx="178">
                <c:v>0.24145484604257095</c:v>
              </c:pt>
              <c:pt idx="179">
                <c:v>0.2413101880553834</c:v>
              </c:pt>
              <c:pt idx="180">
                <c:v>0.24753048150444301</c:v>
              </c:pt>
              <c:pt idx="181">
                <c:v>0.25201487910725362</c:v>
              </c:pt>
              <c:pt idx="182">
                <c:v>0.24490597230832822</c:v>
              </c:pt>
              <c:pt idx="183">
                <c:v>0.23275470138458365</c:v>
              </c:pt>
              <c:pt idx="184">
                <c:v>0.23279603223806578</c:v>
              </c:pt>
              <c:pt idx="185">
                <c:v>0.23544120686092174</c:v>
              </c:pt>
              <c:pt idx="186">
                <c:v>0.22746435213887173</c:v>
              </c:pt>
              <c:pt idx="187">
                <c:v>0.22568712543914038</c:v>
              </c:pt>
              <c:pt idx="188">
                <c:v>0.21833023351932224</c:v>
              </c:pt>
              <c:pt idx="189">
                <c:v>0.21830956809258106</c:v>
              </c:pt>
              <c:pt idx="190">
                <c:v>0.24271543707377563</c:v>
              </c:pt>
              <c:pt idx="191">
                <c:v>0.24676586071502382</c:v>
              </c:pt>
              <c:pt idx="192">
                <c:v>0.27842529448233111</c:v>
              </c:pt>
              <c:pt idx="193">
                <c:v>0.28051250258317828</c:v>
              </c:pt>
              <c:pt idx="194">
                <c:v>0.28051250258317828</c:v>
              </c:pt>
              <c:pt idx="195">
                <c:v>0.28503823103947101</c:v>
              </c:pt>
              <c:pt idx="196">
                <c:v>0.28617482951022954</c:v>
              </c:pt>
              <c:pt idx="197">
                <c:v>0.28743542054143423</c:v>
              </c:pt>
              <c:pt idx="198">
                <c:v>0.29090721223393268</c:v>
              </c:pt>
              <c:pt idx="199">
                <c:v>0.29092787766067363</c:v>
              </c:pt>
              <c:pt idx="200">
                <c:v>0.2790245918578218</c:v>
              </c:pt>
              <c:pt idx="201">
                <c:v>0.26964248811737956</c:v>
              </c:pt>
              <c:pt idx="202">
                <c:v>0.27425087828063655</c:v>
              </c:pt>
              <c:pt idx="203">
                <c:v>0.29483364331473472</c:v>
              </c:pt>
              <c:pt idx="204">
                <c:v>0.29464765447406505</c:v>
              </c:pt>
              <c:pt idx="205">
                <c:v>0.30357511882620369</c:v>
              </c:pt>
              <c:pt idx="206">
                <c:v>0.30681959082455057</c:v>
              </c:pt>
              <c:pt idx="207">
                <c:v>0.30115726389749953</c:v>
              </c:pt>
              <c:pt idx="208">
                <c:v>0.30642694771647028</c:v>
              </c:pt>
              <c:pt idx="209">
                <c:v>0.30640628228972933</c:v>
              </c:pt>
              <c:pt idx="210">
                <c:v>0.31878487290762547</c:v>
              </c:pt>
              <c:pt idx="211">
                <c:v>0.3217813597850796</c:v>
              </c:pt>
              <c:pt idx="212">
                <c:v>0.35275883446993195</c:v>
              </c:pt>
              <c:pt idx="213">
                <c:v>0.33601983880967157</c:v>
              </c:pt>
              <c:pt idx="214">
                <c:v>0.33587518082248402</c:v>
              </c:pt>
              <c:pt idx="215">
                <c:v>0.32624509196114904</c:v>
              </c:pt>
              <c:pt idx="216">
                <c:v>0.32700971275056823</c:v>
              </c:pt>
              <c:pt idx="217">
                <c:v>0.32109940070262444</c:v>
              </c:pt>
              <c:pt idx="218">
                <c:v>0.32244265344079359</c:v>
              </c:pt>
              <c:pt idx="219">
                <c:v>0.32242198801405242</c:v>
              </c:pt>
              <c:pt idx="220">
                <c:v>0.33006819590824565</c:v>
              </c:pt>
              <c:pt idx="221">
                <c:v>0.32988220706757598</c:v>
              </c:pt>
              <c:pt idx="222">
                <c:v>0.32973754908038866</c:v>
              </c:pt>
              <c:pt idx="223">
                <c:v>0.32965488737342419</c:v>
              </c:pt>
              <c:pt idx="224">
                <c:v>0.32975821450712961</c:v>
              </c:pt>
              <c:pt idx="225">
                <c:v>0.34013225873114283</c:v>
              </c:pt>
              <c:pt idx="226">
                <c:v>0.34525728456292626</c:v>
              </c:pt>
              <c:pt idx="227">
                <c:v>0.33845835916511668</c:v>
              </c:pt>
              <c:pt idx="228">
                <c:v>0.33434593924364564</c:v>
              </c:pt>
              <c:pt idx="229">
                <c:v>0.33434593924364564</c:v>
              </c:pt>
              <c:pt idx="230">
                <c:v>0.3289522628642283</c:v>
              </c:pt>
              <c:pt idx="231">
                <c:v>0.34317007646207909</c:v>
              </c:pt>
              <c:pt idx="232">
                <c:v>0.34304608390163249</c:v>
              </c:pt>
              <c:pt idx="233">
                <c:v>0.34920438107046925</c:v>
              </c:pt>
              <c:pt idx="234">
                <c:v>0.34914238479024595</c:v>
              </c:pt>
              <c:pt idx="235">
                <c:v>0.35096094234345943</c:v>
              </c:pt>
              <c:pt idx="236">
                <c:v>0.35866914651787574</c:v>
              </c:pt>
              <c:pt idx="237">
                <c:v>0.36646001239925607</c:v>
              </c:pt>
              <c:pt idx="238">
                <c:v>0.36780326513742523</c:v>
              </c:pt>
              <c:pt idx="239">
                <c:v>0.3678652614176483</c:v>
              </c:pt>
              <c:pt idx="240">
                <c:v>0.3666046703864434</c:v>
              </c:pt>
              <c:pt idx="241">
                <c:v>0.36871254391403196</c:v>
              </c:pt>
              <c:pt idx="242">
                <c:v>0.37321760694358352</c:v>
              </c:pt>
              <c:pt idx="243">
                <c:v>0.37406488943996696</c:v>
              </c:pt>
              <c:pt idx="244">
                <c:v>0.37408555486670791</c:v>
              </c:pt>
              <c:pt idx="245">
                <c:v>0.39315974374870843</c:v>
              </c:pt>
              <c:pt idx="246">
                <c:v>0.38414961768960532</c:v>
              </c:pt>
              <c:pt idx="247">
                <c:v>0.38371564372804312</c:v>
              </c:pt>
              <c:pt idx="248">
                <c:v>0.38069849142384804</c:v>
              </c:pt>
              <c:pt idx="249">
                <c:v>0.38053316800991932</c:v>
              </c:pt>
              <c:pt idx="250">
                <c:v>0.38084314941103559</c:v>
              </c:pt>
              <c:pt idx="251">
                <c:v>0.38481091134531931</c:v>
              </c:pt>
              <c:pt idx="252">
                <c:v>0.38448026451746253</c:v>
              </c:pt>
              <c:pt idx="253">
                <c:v>0.38652614176482758</c:v>
              </c:pt>
              <c:pt idx="254">
                <c:v>0.38654680719156875</c:v>
              </c:pt>
              <c:pt idx="255">
                <c:v>0.38840669559826413</c:v>
              </c:pt>
              <c:pt idx="256">
                <c:v>0.3942136805125025</c:v>
              </c:pt>
              <c:pt idx="257">
                <c:v>0.3902252531514776</c:v>
              </c:pt>
              <c:pt idx="258">
                <c:v>0.39247778466625349</c:v>
              </c:pt>
              <c:pt idx="259">
                <c:v>0.39247778466625349</c:v>
              </c:pt>
              <c:pt idx="260">
                <c:v>0.3952056209960737</c:v>
              </c:pt>
              <c:pt idx="261">
                <c:v>0.38993593717710273</c:v>
              </c:pt>
              <c:pt idx="262">
                <c:v>0.39008059516429006</c:v>
              </c:pt>
              <c:pt idx="263">
                <c:v>0.3764620789419304</c:v>
              </c:pt>
              <c:pt idx="264">
                <c:v>0.3765034097954123</c:v>
              </c:pt>
              <c:pt idx="265">
                <c:v>0.36509609423434619</c:v>
              </c:pt>
              <c:pt idx="266">
                <c:v>0.36898119446166588</c:v>
              </c:pt>
              <c:pt idx="267">
                <c:v>0.37394089687952059</c:v>
              </c:pt>
              <c:pt idx="268">
                <c:v>0.37323827237032448</c:v>
              </c:pt>
              <c:pt idx="269">
                <c:v>0.37313494523661928</c:v>
              </c:pt>
              <c:pt idx="270">
                <c:v>0.37247365158090529</c:v>
              </c:pt>
              <c:pt idx="271">
                <c:v>0.37251498243438719</c:v>
              </c:pt>
              <c:pt idx="272">
                <c:v>0.37243232072742316</c:v>
              </c:pt>
              <c:pt idx="273">
                <c:v>0.37257697871461071</c:v>
              </c:pt>
              <c:pt idx="274">
                <c:v>0.37239098987394104</c:v>
              </c:pt>
              <c:pt idx="275">
                <c:v>0.38786939450299651</c:v>
              </c:pt>
              <c:pt idx="276">
                <c:v>0.39003926431080815</c:v>
              </c:pt>
              <c:pt idx="277">
                <c:v>0.39117586278156669</c:v>
              </c:pt>
              <c:pt idx="278">
                <c:v>0.40347179169249858</c:v>
              </c:pt>
              <c:pt idx="279">
                <c:v>0.40349245711923953</c:v>
              </c:pt>
              <c:pt idx="280">
                <c:v>0.42320727423021309</c:v>
              </c:pt>
              <c:pt idx="281">
                <c:v>0.43089481297788801</c:v>
              </c:pt>
              <c:pt idx="282">
                <c:v>0.42754701384583593</c:v>
              </c:pt>
              <c:pt idx="283">
                <c:v>0.4334159950402976</c:v>
              </c:pt>
              <c:pt idx="284">
                <c:v>0.43320934077288697</c:v>
              </c:pt>
              <c:pt idx="285">
                <c:v>0.43539987600743979</c:v>
              </c:pt>
              <c:pt idx="286">
                <c:v>0.44569125852448876</c:v>
              </c:pt>
              <c:pt idx="287">
                <c:v>0.44939036991113879</c:v>
              </c:pt>
              <c:pt idx="288">
                <c:v>0.45273816904319086</c:v>
              </c:pt>
              <c:pt idx="289">
                <c:v>0.45282083075015511</c:v>
              </c:pt>
              <c:pt idx="290">
                <c:v>0.45573465592064477</c:v>
              </c:pt>
              <c:pt idx="291">
                <c:v>0.46755528001653235</c:v>
              </c:pt>
              <c:pt idx="292">
                <c:v>0.46513742508782818</c:v>
              </c:pt>
              <c:pt idx="293">
                <c:v>0.44953502789832611</c:v>
              </c:pt>
              <c:pt idx="294">
                <c:v>0.44955569332506728</c:v>
              </c:pt>
              <c:pt idx="295">
                <c:v>0.44085554866707999</c:v>
              </c:pt>
              <c:pt idx="296">
                <c:v>0.44947303161810304</c:v>
              </c:pt>
              <c:pt idx="297">
                <c:v>0.45189088654680742</c:v>
              </c:pt>
              <c:pt idx="298">
                <c:v>0.44709650754288077</c:v>
              </c:pt>
              <c:pt idx="299">
                <c:v>0.44709650754288077</c:v>
              </c:pt>
              <c:pt idx="300">
                <c:v>0.4586278156643937</c:v>
              </c:pt>
              <c:pt idx="301">
                <c:v>0.46410415375077507</c:v>
              </c:pt>
              <c:pt idx="302">
                <c:v>0.46327753668113258</c:v>
              </c:pt>
              <c:pt idx="303">
                <c:v>0.46222359991733852</c:v>
              </c:pt>
              <c:pt idx="304">
                <c:v>0.4622855961975616</c:v>
              </c:pt>
              <c:pt idx="305">
                <c:v>0.47046910518702201</c:v>
              </c:pt>
              <c:pt idx="306">
                <c:v>0.47396156230626163</c:v>
              </c:pt>
              <c:pt idx="307">
                <c:v>0.48014052490183934</c:v>
              </c:pt>
              <c:pt idx="308">
                <c:v>0.48071915685058908</c:v>
              </c:pt>
              <c:pt idx="309">
                <c:v>0.48073982227733003</c:v>
              </c:pt>
              <c:pt idx="310">
                <c:v>0.47485017565612719</c:v>
              </c:pt>
              <c:pt idx="311">
                <c:v>0.47468485224219892</c:v>
              </c:pt>
              <c:pt idx="312">
                <c:v>0.4810911345319282</c:v>
              </c:pt>
              <c:pt idx="313">
                <c:v>0.48892333126679066</c:v>
              </c:pt>
              <c:pt idx="314">
                <c:v>0.48888200041330876</c:v>
              </c:pt>
              <c:pt idx="315">
                <c:v>0.47722669973134968</c:v>
              </c:pt>
              <c:pt idx="316">
                <c:v>0.47470551766893987</c:v>
              </c:pt>
              <c:pt idx="317">
                <c:v>0.47094441000206655</c:v>
              </c:pt>
              <c:pt idx="318">
                <c:v>0.47342426121099401</c:v>
              </c:pt>
              <c:pt idx="319">
                <c:v>0.47332093407728881</c:v>
              </c:pt>
              <c:pt idx="320">
                <c:v>0.48352965488737354</c:v>
              </c:pt>
              <c:pt idx="321">
                <c:v>0.48673279603223807</c:v>
              </c:pt>
              <c:pt idx="322">
                <c:v>0.48596817524281866</c:v>
              </c:pt>
              <c:pt idx="323">
                <c:v>0.49789212647241188</c:v>
              </c:pt>
              <c:pt idx="324">
                <c:v>0.49799545360611708</c:v>
              </c:pt>
              <c:pt idx="325">
                <c:v>0.49646621202727848</c:v>
              </c:pt>
              <c:pt idx="326">
                <c:v>0.50630295515602408</c:v>
              </c:pt>
              <c:pt idx="327">
                <c:v>0.508638148377764</c:v>
              </c:pt>
              <c:pt idx="328">
                <c:v>0.5134531928084316</c:v>
              </c:pt>
              <c:pt idx="329">
                <c:v>0.51353585451539585</c:v>
              </c:pt>
              <c:pt idx="330">
                <c:v>0.51430047530481504</c:v>
              </c:pt>
              <c:pt idx="331">
                <c:v>0.52120272783632982</c:v>
              </c:pt>
              <c:pt idx="332">
                <c:v>0.52866294688985338</c:v>
              </c:pt>
              <c:pt idx="333">
                <c:v>0.53699111386650134</c:v>
              </c:pt>
              <c:pt idx="334">
                <c:v>0.53694978301301943</c:v>
              </c:pt>
              <c:pt idx="335">
                <c:v>0.54110353378797282</c:v>
              </c:pt>
              <c:pt idx="336">
                <c:v>0.54812977887993397</c:v>
              </c:pt>
              <c:pt idx="337">
                <c:v>0.56455879313907853</c:v>
              </c:pt>
              <c:pt idx="338">
                <c:v>0.56910518702211199</c:v>
              </c:pt>
              <c:pt idx="339">
                <c:v>0.56910518702211199</c:v>
              </c:pt>
              <c:pt idx="340">
                <c:v>0.56404215747055186</c:v>
              </c:pt>
              <c:pt idx="341">
                <c:v>0.55658193841702852</c:v>
              </c:pt>
              <c:pt idx="342">
                <c:v>0.55257284562926223</c:v>
              </c:pt>
              <c:pt idx="343">
                <c:v>0.55162223599917359</c:v>
              </c:pt>
              <c:pt idx="344">
                <c:v>0.55164290142591454</c:v>
              </c:pt>
              <c:pt idx="345">
                <c:v>0.54852242198801426</c:v>
              </c:pt>
              <c:pt idx="346">
                <c:v>0.55885513535854536</c:v>
              </c:pt>
              <c:pt idx="347">
                <c:v>0.5550526968381897</c:v>
              </c:pt>
              <c:pt idx="348">
                <c:v>0.56424881173796249</c:v>
              </c:pt>
              <c:pt idx="349">
                <c:v>0.56429014259144461</c:v>
              </c:pt>
              <c:pt idx="350">
                <c:v>0.58474891506509619</c:v>
              </c:pt>
              <c:pt idx="351">
                <c:v>0.57931390783219694</c:v>
              </c:pt>
              <c:pt idx="352">
                <c:v>0.59200247985120891</c:v>
              </c:pt>
              <c:pt idx="353">
                <c:v>0.59944203347799152</c:v>
              </c:pt>
              <c:pt idx="354">
                <c:v>0.59931804091754493</c:v>
              </c:pt>
              <c:pt idx="355">
                <c:v>0.59109320107460217</c:v>
              </c:pt>
              <c:pt idx="356">
                <c:v>0.59528828270303791</c:v>
              </c:pt>
              <c:pt idx="357">
                <c:v>0.59303575118826202</c:v>
              </c:pt>
              <c:pt idx="358">
                <c:v>0.58131845422607986</c:v>
              </c:pt>
              <c:pt idx="359">
                <c:v>0.58123579251911561</c:v>
              </c:pt>
              <c:pt idx="360">
                <c:v>0.52333126679065933</c:v>
              </c:pt>
              <c:pt idx="361">
                <c:v>0.5307294895639596</c:v>
              </c:pt>
              <c:pt idx="362">
                <c:v>0.54133085348212462</c:v>
              </c:pt>
              <c:pt idx="363">
                <c:v>0.53508989460632383</c:v>
              </c:pt>
              <c:pt idx="364">
                <c:v>0.53513122545980596</c:v>
              </c:pt>
              <c:pt idx="365">
                <c:v>0.48249638355032043</c:v>
              </c:pt>
              <c:pt idx="366">
                <c:v>0.47123372597644142</c:v>
              </c:pt>
              <c:pt idx="367">
                <c:v>0.48603017152304218</c:v>
              </c:pt>
              <c:pt idx="368">
                <c:v>0.49014259144451344</c:v>
              </c:pt>
              <c:pt idx="369">
                <c:v>0.49003926431080802</c:v>
              </c:pt>
              <c:pt idx="370">
                <c:v>0.51882620376110777</c:v>
              </c:pt>
              <c:pt idx="371">
                <c:v>0.52603843769373859</c:v>
              </c:pt>
              <c:pt idx="372">
                <c:v>0.51204794379003915</c:v>
              </c:pt>
              <c:pt idx="373">
                <c:v>0.50483570985740878</c:v>
              </c:pt>
              <c:pt idx="374">
                <c:v>0.50475304815044431</c:v>
              </c:pt>
              <c:pt idx="375">
                <c:v>0.51266790659227124</c:v>
              </c:pt>
              <c:pt idx="376">
                <c:v>0.51529241578838603</c:v>
              </c:pt>
              <c:pt idx="377">
                <c:v>0.52355858648481091</c:v>
              </c:pt>
              <c:pt idx="378">
                <c:v>0.54182682372391011</c:v>
              </c:pt>
              <c:pt idx="379">
                <c:v>0.54190948543087414</c:v>
              </c:pt>
              <c:pt idx="380">
                <c:v>0.51861954949369715</c:v>
              </c:pt>
              <c:pt idx="381">
                <c:v>0.52273196941516864</c:v>
              </c:pt>
              <c:pt idx="382">
                <c:v>0.51518908865468083</c:v>
              </c:pt>
              <c:pt idx="383">
                <c:v>0.52661706964248833</c:v>
              </c:pt>
              <c:pt idx="384">
                <c:v>0.52659640421574716</c:v>
              </c:pt>
              <c:pt idx="385">
                <c:v>0.51510642694771658</c:v>
              </c:pt>
              <c:pt idx="386">
                <c:v>0.53041950816284378</c:v>
              </c:pt>
              <c:pt idx="387">
                <c:v>0.52159537094440989</c:v>
              </c:pt>
              <c:pt idx="388">
                <c:v>0.52946889853275469</c:v>
              </c:pt>
              <c:pt idx="389">
                <c:v>0.52963422194668341</c:v>
              </c:pt>
              <c:pt idx="390">
                <c:v>0.53703244471998346</c:v>
              </c:pt>
              <c:pt idx="391">
                <c:v>0.53765240752221555</c:v>
              </c:pt>
              <c:pt idx="392">
                <c:v>0.54897706137631741</c:v>
              </c:pt>
              <c:pt idx="393">
                <c:v>0.54465798718743552</c:v>
              </c:pt>
              <c:pt idx="394">
                <c:v>0.54457532548047105</c:v>
              </c:pt>
              <c:pt idx="395">
                <c:v>0.56672866294688995</c:v>
              </c:pt>
              <c:pt idx="396">
                <c:v>0.58497623475924798</c:v>
              </c:pt>
              <c:pt idx="397">
                <c:v>0.60064062822897291</c:v>
              </c:pt>
              <c:pt idx="398">
                <c:v>0.6183095680925812</c:v>
              </c:pt>
              <c:pt idx="399">
                <c:v>0.61822690638561673</c:v>
              </c:pt>
              <c:pt idx="400">
                <c:v>0.62562512915891721</c:v>
              </c:pt>
              <c:pt idx="401">
                <c:v>0.62781566439346981</c:v>
              </c:pt>
              <c:pt idx="402">
                <c:v>0.64062822897292837</c:v>
              </c:pt>
              <c:pt idx="403">
                <c:v>0.64368671213060558</c:v>
              </c:pt>
              <c:pt idx="404">
                <c:v>0.6471171729696219</c:v>
              </c:pt>
              <c:pt idx="405">
                <c:v>0.62595577598677421</c:v>
              </c:pt>
              <c:pt idx="406">
                <c:v>0.63134945236619133</c:v>
              </c:pt>
              <c:pt idx="407">
                <c:v>0.63568919198181439</c:v>
              </c:pt>
              <c:pt idx="408">
                <c:v>0.63620582765034106</c:v>
              </c:pt>
              <c:pt idx="409">
                <c:v>0.63839636288489365</c:v>
              </c:pt>
              <c:pt idx="410">
                <c:v>0.64296342219466829</c:v>
              </c:pt>
              <c:pt idx="411">
                <c:v>0.64488530688158718</c:v>
              </c:pt>
              <c:pt idx="412">
                <c:v>0.63748708410828692</c:v>
              </c:pt>
              <c:pt idx="413">
                <c:v>0.63318867534614598</c:v>
              </c:pt>
              <c:pt idx="414">
                <c:v>0.63292002479851206</c:v>
              </c:pt>
              <c:pt idx="415">
                <c:v>0.64405868981194447</c:v>
              </c:pt>
              <c:pt idx="416">
                <c:v>0.64376937383756982</c:v>
              </c:pt>
              <c:pt idx="417">
                <c:v>0.64310808018185583</c:v>
              </c:pt>
              <c:pt idx="418">
                <c:v>0.65240752221533382</c:v>
              </c:pt>
              <c:pt idx="419">
                <c:v>0.65418474891506517</c:v>
              </c:pt>
              <c:pt idx="420">
                <c:v>0.65036164496796878</c:v>
              </c:pt>
              <c:pt idx="421">
                <c:v>0.66858855135358541</c:v>
              </c:pt>
              <c:pt idx="422">
                <c:v>0.68865468071915692</c:v>
              </c:pt>
              <c:pt idx="423">
                <c:v>0.6864848109113455</c:v>
              </c:pt>
              <c:pt idx="424">
                <c:v>0.68448026451746236</c:v>
              </c:pt>
              <c:pt idx="425">
                <c:v>0.69276710064062841</c:v>
              </c:pt>
              <c:pt idx="426">
                <c:v>0.69473031618102921</c:v>
              </c:pt>
              <c:pt idx="427">
                <c:v>0.68904732382723721</c:v>
              </c:pt>
              <c:pt idx="428">
                <c:v>0.66759661087001465</c:v>
              </c:pt>
              <c:pt idx="429">
                <c:v>0.66953916098367428</c:v>
              </c:pt>
              <c:pt idx="430">
                <c:v>0.71111799958669142</c:v>
              </c:pt>
              <c:pt idx="431">
                <c:v>0.7331060136391816</c:v>
              </c:pt>
              <c:pt idx="432">
                <c:v>0.74651787559413108</c:v>
              </c:pt>
              <c:pt idx="433">
                <c:v>0.75961975614796451</c:v>
              </c:pt>
              <c:pt idx="434">
                <c:v>0.75649927671006423</c:v>
              </c:pt>
              <c:pt idx="435">
                <c:v>0.76030171523041945</c:v>
              </c:pt>
              <c:pt idx="436">
                <c:v>0.76838189708617488</c:v>
              </c:pt>
              <c:pt idx="437">
                <c:v>0.7498450092994422</c:v>
              </c:pt>
              <c:pt idx="438">
                <c:v>0.74651787559413108</c:v>
              </c:pt>
              <c:pt idx="439">
                <c:v>0.74699318040917562</c:v>
              </c:pt>
              <c:pt idx="440">
                <c:v>0.72233932630708853</c:v>
              </c:pt>
              <c:pt idx="441">
                <c:v>0.70785286216160359</c:v>
              </c:pt>
              <c:pt idx="442">
                <c:v>0.73866501343252744</c:v>
              </c:pt>
              <c:pt idx="443">
                <c:v>0.75344079355238702</c:v>
              </c:pt>
              <c:pt idx="444">
                <c:v>0.75232486050836966</c:v>
              </c:pt>
              <c:pt idx="445">
                <c:v>0.75558999793345727</c:v>
              </c:pt>
              <c:pt idx="446">
                <c:v>0.76309154784046296</c:v>
              </c:pt>
              <c:pt idx="447">
                <c:v>0.77687538747675156</c:v>
              </c:pt>
              <c:pt idx="448">
                <c:v>0.78133911965282099</c:v>
              </c:pt>
              <c:pt idx="449">
                <c:v>0.78309568092581117</c:v>
              </c:pt>
              <c:pt idx="450">
                <c:v>0.80214920438107051</c:v>
              </c:pt>
              <c:pt idx="451">
                <c:v>0.80580698491423863</c:v>
              </c:pt>
              <c:pt idx="452">
                <c:v>0.79594957635875185</c:v>
              </c:pt>
              <c:pt idx="453">
                <c:v>0.80035131225459821</c:v>
              </c:pt>
              <c:pt idx="454">
                <c:v>0.80004133085348217</c:v>
              </c:pt>
              <c:pt idx="455">
                <c:v>0.80849349039057672</c:v>
              </c:pt>
              <c:pt idx="456">
                <c:v>0.81622235999173398</c:v>
              </c:pt>
              <c:pt idx="457">
                <c:v>0.82818764207480888</c:v>
              </c:pt>
              <c:pt idx="458">
                <c:v>0.83849969001859903</c:v>
              </c:pt>
              <c:pt idx="459">
                <c:v>0.840483570985741</c:v>
              </c:pt>
              <c:pt idx="460">
                <c:v>0.86637735069229183</c:v>
              </c:pt>
              <c:pt idx="461">
                <c:v>0.87020045463938844</c:v>
              </c:pt>
              <c:pt idx="462">
                <c:v>0.85930977474684878</c:v>
              </c:pt>
              <c:pt idx="463">
                <c:v>0.86094234345939258</c:v>
              </c:pt>
              <c:pt idx="464">
                <c:v>0.8609836743128747</c:v>
              </c:pt>
              <c:pt idx="465">
                <c:v>0.8713163876834058</c:v>
              </c:pt>
              <c:pt idx="466">
                <c:v>0.84629055589997937</c:v>
              </c:pt>
              <c:pt idx="467">
                <c:v>0.86282289729282913</c:v>
              </c:pt>
              <c:pt idx="468">
                <c:v>0.851188262037611</c:v>
              </c:pt>
              <c:pt idx="469">
                <c:v>0.85311014672452989</c:v>
              </c:pt>
              <c:pt idx="470">
                <c:v>0.85209754081421796</c:v>
              </c:pt>
              <c:pt idx="471">
                <c:v>0.84587724736515812</c:v>
              </c:pt>
              <c:pt idx="472">
                <c:v>0.85317214300475319</c:v>
              </c:pt>
              <c:pt idx="473">
                <c:v>0.86100433973961565</c:v>
              </c:pt>
              <c:pt idx="474">
                <c:v>0.85982641041537522</c:v>
              </c:pt>
              <c:pt idx="475">
                <c:v>0.8597850795618931</c:v>
              </c:pt>
              <c:pt idx="476">
                <c:v>0.85968175242818767</c:v>
              </c:pt>
              <c:pt idx="477">
                <c:v>0.85970241785492862</c:v>
              </c:pt>
              <c:pt idx="478">
                <c:v>0.86046703864434804</c:v>
              </c:pt>
              <c:pt idx="479">
                <c:v>0.85908245505269698</c:v>
              </c:pt>
              <c:pt idx="480">
                <c:v>0.85769787146104592</c:v>
              </c:pt>
              <c:pt idx="481">
                <c:v>0.81388716676999384</c:v>
              </c:pt>
              <c:pt idx="482">
                <c:v>0.7908452159537096</c:v>
              </c:pt>
              <c:pt idx="483">
                <c:v>0.70764620789419319</c:v>
              </c:pt>
              <c:pt idx="484">
                <c:v>0.71779293242405462</c:v>
              </c:pt>
              <c:pt idx="485">
                <c:v>0.70595164290142587</c:v>
              </c:pt>
              <c:pt idx="486">
                <c:v>0.69685885513535872</c:v>
              </c:pt>
              <c:pt idx="487">
                <c:v>0.70355445339946288</c:v>
              </c:pt>
              <c:pt idx="488">
                <c:v>0.66726596404215743</c:v>
              </c:pt>
              <c:pt idx="489">
                <c:v>0.66712130605497011</c:v>
              </c:pt>
              <c:pt idx="490">
                <c:v>0.63973961562306281</c:v>
              </c:pt>
              <c:pt idx="491">
                <c:v>0.63093614383137031</c:v>
              </c:pt>
              <c:pt idx="492">
                <c:v>0.66336019838809679</c:v>
              </c:pt>
              <c:pt idx="493">
                <c:v>0.65848315767720611</c:v>
              </c:pt>
              <c:pt idx="494">
                <c:v>0.66178962595577606</c:v>
              </c:pt>
              <c:pt idx="495">
                <c:v>0.71363918164910123</c:v>
              </c:pt>
              <c:pt idx="496">
                <c:v>0.72099607356891915</c:v>
              </c:pt>
              <c:pt idx="497">
                <c:v>0.69880140524901835</c:v>
              </c:pt>
              <c:pt idx="498">
                <c:v>0.68119446166563336</c:v>
              </c:pt>
              <c:pt idx="499">
                <c:v>0.68018185575532142</c:v>
              </c:pt>
              <c:pt idx="500">
                <c:v>0.69842942756767945</c:v>
              </c:pt>
              <c:pt idx="501">
                <c:v>0.67879727216367036</c:v>
              </c:pt>
              <c:pt idx="502">
                <c:v>0.66953916098367428</c:v>
              </c:pt>
              <c:pt idx="503">
                <c:v>0.67030378177309369</c:v>
              </c:pt>
              <c:pt idx="504">
                <c:v>0.66900185988840666</c:v>
              </c:pt>
              <c:pt idx="505">
                <c:v>0.60874147551146951</c:v>
              </c:pt>
              <c:pt idx="506">
                <c:v>0.61310188055383352</c:v>
              </c:pt>
              <c:pt idx="507">
                <c:v>0.61122132672039675</c:v>
              </c:pt>
              <c:pt idx="508">
                <c:v>0.59098987394089697</c:v>
              </c:pt>
              <c:pt idx="509">
                <c:v>0.58820004133085346</c:v>
              </c:pt>
              <c:pt idx="510">
                <c:v>0.53494523661913629</c:v>
              </c:pt>
              <c:pt idx="511">
                <c:v>0.57065509402769177</c:v>
              </c:pt>
              <c:pt idx="512">
                <c:v>0.53099814011159352</c:v>
              </c:pt>
              <c:pt idx="513">
                <c:v>0.5253151477578013</c:v>
              </c:pt>
              <c:pt idx="514">
                <c:v>0.52523248605083683</c:v>
              </c:pt>
              <c:pt idx="515">
                <c:v>0.54358338499690029</c:v>
              </c:pt>
              <c:pt idx="516">
                <c:v>0.57094441000206642</c:v>
              </c:pt>
              <c:pt idx="517">
                <c:v>0.57245298615416407</c:v>
              </c:pt>
              <c:pt idx="518">
                <c:v>0.54819177516015705</c:v>
              </c:pt>
              <c:pt idx="519">
                <c:v>0.54660053730109537</c:v>
              </c:pt>
              <c:pt idx="520">
                <c:v>0.5323620582765034</c:v>
              </c:pt>
              <c:pt idx="521">
                <c:v>0.52849762347592488</c:v>
              </c:pt>
              <c:pt idx="522">
                <c:v>0.53062616243025418</c:v>
              </c:pt>
              <c:pt idx="523">
                <c:v>0.53035751188262048</c:v>
              </c:pt>
              <c:pt idx="524">
                <c:v>0.53035751188262048</c:v>
              </c:pt>
              <c:pt idx="525">
                <c:v>0.53017152304195103</c:v>
              </c:pt>
              <c:pt idx="526">
                <c:v>0.53132878693945029</c:v>
              </c:pt>
              <c:pt idx="527">
                <c:v>0.51620169456499299</c:v>
              </c:pt>
              <c:pt idx="528">
                <c:v>0.50787352758834481</c:v>
              </c:pt>
              <c:pt idx="529">
                <c:v>0.50892746435213887</c:v>
              </c:pt>
              <c:pt idx="530">
                <c:v>0.54554660053730109</c:v>
              </c:pt>
              <c:pt idx="531">
                <c:v>0.56751394916305031</c:v>
              </c:pt>
              <c:pt idx="532">
                <c:v>0.59018392229799566</c:v>
              </c:pt>
              <c:pt idx="533">
                <c:v>0.61725563132878714</c:v>
              </c:pt>
              <c:pt idx="534">
                <c:v>0.61752428187642083</c:v>
              </c:pt>
              <c:pt idx="535">
                <c:v>0.60330646827857004</c:v>
              </c:pt>
              <c:pt idx="536">
                <c:v>0.61018805538334364</c:v>
              </c:pt>
              <c:pt idx="537">
                <c:v>0.62471585038231048</c:v>
              </c:pt>
              <c:pt idx="538">
                <c:v>0.63199008059516437</c:v>
              </c:pt>
              <c:pt idx="539">
                <c:v>0.63560653027485037</c:v>
              </c:pt>
              <c:pt idx="540">
                <c:v>0.65955775986774134</c:v>
              </c:pt>
              <c:pt idx="541">
                <c:v>0.65356478611283331</c:v>
              </c:pt>
              <c:pt idx="542">
                <c:v>0.64988634015292424</c:v>
              </c:pt>
              <c:pt idx="543">
                <c:v>0.64817110973341596</c:v>
              </c:pt>
              <c:pt idx="544">
                <c:v>0.64928704277743354</c:v>
              </c:pt>
              <c:pt idx="545">
                <c:v>0.65552800165323433</c:v>
              </c:pt>
              <c:pt idx="546">
                <c:v>0.65825583798305431</c:v>
              </c:pt>
              <c:pt idx="547">
                <c:v>0.66962182269063852</c:v>
              </c:pt>
              <c:pt idx="548">
                <c:v>0.68365364744781987</c:v>
              </c:pt>
              <c:pt idx="549">
                <c:v>0.68365364744781987</c:v>
              </c:pt>
              <c:pt idx="550">
                <c:v>0.68369497830130199</c:v>
              </c:pt>
              <c:pt idx="551">
                <c:v>0.68576152097540821</c:v>
              </c:pt>
              <c:pt idx="552">
                <c:v>0.70260384376937379</c:v>
              </c:pt>
              <c:pt idx="553">
                <c:v>0.69638355032031418</c:v>
              </c:pt>
              <c:pt idx="554">
                <c:v>0.69477164703451133</c:v>
              </c:pt>
              <c:pt idx="555">
                <c:v>0.6868567885926844</c:v>
              </c:pt>
              <c:pt idx="556">
                <c:v>0.6713370531101468</c:v>
              </c:pt>
              <c:pt idx="557">
                <c:v>0.66980781153130819</c:v>
              </c:pt>
              <c:pt idx="558">
                <c:v>0.68687745401942557</c:v>
              </c:pt>
              <c:pt idx="559">
                <c:v>0.68894399669353179</c:v>
              </c:pt>
              <c:pt idx="560">
                <c:v>0.67764000826617066</c:v>
              </c:pt>
              <c:pt idx="561">
                <c:v>0.66970448439760299</c:v>
              </c:pt>
              <c:pt idx="562">
                <c:v>0.64765447406488952</c:v>
              </c:pt>
              <c:pt idx="563">
                <c:v>0.62479851208927473</c:v>
              </c:pt>
              <c:pt idx="564">
                <c:v>0.6249845009299444</c:v>
              </c:pt>
              <c:pt idx="565">
                <c:v>0.61138665013432525</c:v>
              </c:pt>
              <c:pt idx="566">
                <c:v>0.60324447199834674</c:v>
              </c:pt>
              <c:pt idx="567">
                <c:v>0.58912998553420137</c:v>
              </c:pt>
              <c:pt idx="568">
                <c:v>0.58297168836536484</c:v>
              </c:pt>
              <c:pt idx="569">
                <c:v>0.58388096714197157</c:v>
              </c:pt>
              <c:pt idx="570">
                <c:v>0.61134531928084335</c:v>
              </c:pt>
              <c:pt idx="571">
                <c:v>0.62401322587311436</c:v>
              </c:pt>
              <c:pt idx="572">
                <c:v>0.59863608183508998</c:v>
              </c:pt>
              <c:pt idx="573">
                <c:v>0.59987600743955349</c:v>
              </c:pt>
              <c:pt idx="574">
                <c:v>0.60562099607356901</c:v>
              </c:pt>
              <c:pt idx="575">
                <c:v>0.56166563339532982</c:v>
              </c:pt>
              <c:pt idx="576">
                <c:v>0.56749328373630914</c:v>
              </c:pt>
              <c:pt idx="577">
                <c:v>0.55922711303988426</c:v>
              </c:pt>
              <c:pt idx="578">
                <c:v>0.55596197561479643</c:v>
              </c:pt>
              <c:pt idx="579">
                <c:v>0.55300681959082465</c:v>
              </c:pt>
              <c:pt idx="580">
                <c:v>0.48429427567679273</c:v>
              </c:pt>
              <c:pt idx="581">
                <c:v>0.49287042777433365</c:v>
              </c:pt>
              <c:pt idx="582">
                <c:v>0.50588964662120284</c:v>
              </c:pt>
              <c:pt idx="583">
                <c:v>0.53287869394503007</c:v>
              </c:pt>
              <c:pt idx="584">
                <c:v>0.53159743748708421</c:v>
              </c:pt>
              <c:pt idx="585">
                <c:v>0.54688985327547024</c:v>
              </c:pt>
              <c:pt idx="586">
                <c:v>0.5804711717296962</c:v>
              </c:pt>
              <c:pt idx="587">
                <c:v>0.58152510849349026</c:v>
              </c:pt>
              <c:pt idx="588">
                <c:v>0.57788799338706354</c:v>
              </c:pt>
              <c:pt idx="589">
                <c:v>0.57890059929737547</c:v>
              </c:pt>
              <c:pt idx="590">
                <c:v>0.54920438107046921</c:v>
              </c:pt>
              <c:pt idx="591">
                <c:v>0.54195081628435626</c:v>
              </c:pt>
              <c:pt idx="592">
                <c:v>0.54709650754288086</c:v>
              </c:pt>
              <c:pt idx="593">
                <c:v>0.5304608390163259</c:v>
              </c:pt>
              <c:pt idx="594">
                <c:v>0.53320934077288684</c:v>
              </c:pt>
              <c:pt idx="595">
                <c:v>0.54372804298408761</c:v>
              </c:pt>
              <c:pt idx="596">
                <c:v>0.57565612729902882</c:v>
              </c:pt>
              <c:pt idx="597">
                <c:v>0.57286629468898553</c:v>
              </c:pt>
              <c:pt idx="598">
                <c:v>0.59462698904732392</c:v>
              </c:pt>
              <c:pt idx="599">
                <c:v>0.59506096300888633</c:v>
              </c:pt>
              <c:pt idx="600">
                <c:v>0.59886340152924178</c:v>
              </c:pt>
              <c:pt idx="601">
                <c:v>0.59406902252531513</c:v>
              </c:pt>
              <c:pt idx="602">
                <c:v>0.57431287456085967</c:v>
              </c:pt>
              <c:pt idx="603">
                <c:v>0.57253564786112854</c:v>
              </c:pt>
              <c:pt idx="604">
                <c:v>0.57088241372184334</c:v>
              </c:pt>
              <c:pt idx="605">
                <c:v>0.57449886340152934</c:v>
              </c:pt>
              <c:pt idx="606">
                <c:v>0.5599297375490806</c:v>
              </c:pt>
              <c:pt idx="607">
                <c:v>0.56269890473238293</c:v>
              </c:pt>
              <c:pt idx="608">
                <c:v>0.54502996486877464</c:v>
              </c:pt>
              <c:pt idx="609">
                <c:v>0.5497003513122547</c:v>
              </c:pt>
              <c:pt idx="610">
                <c:v>0.57859061789625965</c:v>
              </c:pt>
              <c:pt idx="611">
                <c:v>0.57119239512295916</c:v>
              </c:pt>
              <c:pt idx="612">
                <c:v>0.56710064062822907</c:v>
              </c:pt>
              <c:pt idx="613">
                <c:v>0.54579458565819383</c:v>
              </c:pt>
              <c:pt idx="614">
                <c:v>0.54885306881587104</c:v>
              </c:pt>
              <c:pt idx="615">
                <c:v>0.54893573052283529</c:v>
              </c:pt>
              <c:pt idx="616">
                <c:v>0.53482124405868992</c:v>
              </c:pt>
              <c:pt idx="617">
                <c:v>0.53364331473444926</c:v>
              </c:pt>
              <c:pt idx="618">
                <c:v>0.52736102500516657</c:v>
              </c:pt>
              <c:pt idx="619">
                <c:v>0.52975821450712957</c:v>
              </c:pt>
              <c:pt idx="620">
                <c:v>0.50289315974374871</c:v>
              </c:pt>
              <c:pt idx="621">
                <c:v>0.50516635668526577</c:v>
              </c:pt>
              <c:pt idx="622">
                <c:v>0.50822483984294298</c:v>
              </c:pt>
              <c:pt idx="623">
                <c:v>0.50857615209754092</c:v>
              </c:pt>
              <c:pt idx="624">
                <c:v>0.50675759454432745</c:v>
              </c:pt>
              <c:pt idx="625">
                <c:v>0.48334366604670387</c:v>
              </c:pt>
              <c:pt idx="626">
                <c:v>0.48392229799545383</c:v>
              </c:pt>
              <c:pt idx="627">
                <c:v>0.50777020045463939</c:v>
              </c:pt>
              <c:pt idx="628">
                <c:v>0.50210787352758834</c:v>
              </c:pt>
              <c:pt idx="629">
                <c:v>0.50225253151477589</c:v>
              </c:pt>
              <c:pt idx="630">
                <c:v>0.46274023558586497</c:v>
              </c:pt>
              <c:pt idx="631">
                <c:v>0.45490803885100228</c:v>
              </c:pt>
              <c:pt idx="632">
                <c:v>0.4209547427154372</c:v>
              </c:pt>
              <c:pt idx="633">
                <c:v>0.4278363298202108</c:v>
              </c:pt>
              <c:pt idx="634">
                <c:v>0.42744368671213073</c:v>
              </c:pt>
              <c:pt idx="635">
                <c:v>0.40562099607356883</c:v>
              </c:pt>
              <c:pt idx="636">
                <c:v>0.41657367224633202</c:v>
              </c:pt>
              <c:pt idx="637">
                <c:v>0.41640834883240352</c:v>
              </c:pt>
              <c:pt idx="638">
                <c:v>0.41709030791485846</c:v>
              </c:pt>
              <c:pt idx="639">
                <c:v>0.42246331886753485</c:v>
              </c:pt>
              <c:pt idx="640">
                <c:v>0.41361851622236001</c:v>
              </c:pt>
              <c:pt idx="641">
                <c:v>0.42316594337673075</c:v>
              </c:pt>
              <c:pt idx="642">
                <c:v>0.421182062409589</c:v>
              </c:pt>
              <c:pt idx="643">
                <c:v>0.41192395122959291</c:v>
              </c:pt>
              <c:pt idx="644">
                <c:v>0.41221326720396778</c:v>
              </c:pt>
              <c:pt idx="645">
                <c:v>0.40944410002066545</c:v>
              </c:pt>
              <c:pt idx="646">
                <c:v>0.42347592477784679</c:v>
              </c:pt>
              <c:pt idx="647">
                <c:v>0.43779706550940278</c:v>
              </c:pt>
              <c:pt idx="648">
                <c:v>0.4332506716263691</c:v>
              </c:pt>
              <c:pt idx="649">
                <c:v>0.43137011779293255</c:v>
              </c:pt>
              <c:pt idx="650">
                <c:v>0.43959495763587531</c:v>
              </c:pt>
              <c:pt idx="651">
                <c:v>0.44817110973341601</c:v>
              </c:pt>
              <c:pt idx="652">
                <c:v>0.43422194668319913</c:v>
              </c:pt>
              <c:pt idx="653">
                <c:v>0.43936763794172351</c:v>
              </c:pt>
              <c:pt idx="654">
                <c:v>0.43781773093614396</c:v>
              </c:pt>
              <c:pt idx="655">
                <c:v>0.45548667079975202</c:v>
              </c:pt>
              <c:pt idx="656">
                <c:v>0.45499070055796675</c:v>
              </c:pt>
              <c:pt idx="657">
                <c:v>0.44536061169663155</c:v>
              </c:pt>
              <c:pt idx="658">
                <c:v>0.45060963008886157</c:v>
              </c:pt>
              <c:pt idx="659">
                <c:v>0.45339946269890463</c:v>
              </c:pt>
              <c:pt idx="660">
                <c:v>0.45356478611283335</c:v>
              </c:pt>
              <c:pt idx="661">
                <c:v>0.44641454846042561</c:v>
              </c:pt>
              <c:pt idx="662">
                <c:v>0.44149617689605281</c:v>
              </c:pt>
              <c:pt idx="663">
                <c:v>0.44819177516015718</c:v>
              </c:pt>
              <c:pt idx="664">
                <c:v>0.44835709857408568</c:v>
              </c:pt>
              <c:pt idx="665">
                <c:v>0.46224426534407947</c:v>
              </c:pt>
              <c:pt idx="666">
                <c:v>0.46844389336639813</c:v>
              </c:pt>
              <c:pt idx="667">
                <c:v>0.46995246951849556</c:v>
              </c:pt>
              <c:pt idx="668">
                <c:v>0.4655713990493906</c:v>
              </c:pt>
              <c:pt idx="669">
                <c:v>0.45767720603430462</c:v>
              </c:pt>
              <c:pt idx="670">
                <c:v>0.45943376730729502</c:v>
              </c:pt>
              <c:pt idx="671">
                <c:v>0.4532134738582354</c:v>
              </c:pt>
              <c:pt idx="672">
                <c:v>0.45277949989667299</c:v>
              </c:pt>
              <c:pt idx="673">
                <c:v>0.44471998346765873</c:v>
              </c:pt>
              <c:pt idx="674">
                <c:v>0.44837776400082663</c:v>
              </c:pt>
              <c:pt idx="675">
                <c:v>0.44071089067989244</c:v>
              </c:pt>
              <c:pt idx="676">
                <c:v>0.42855961975614787</c:v>
              </c:pt>
              <c:pt idx="677">
                <c:v>0.43052283529654889</c:v>
              </c:pt>
              <c:pt idx="678">
                <c:v>0.41795825583798307</c:v>
              </c:pt>
              <c:pt idx="679">
                <c:v>0.41884686918784886</c:v>
              </c:pt>
              <c:pt idx="680">
                <c:v>0.4242405455672662</c:v>
              </c:pt>
              <c:pt idx="681">
                <c:v>0.42157470551766907</c:v>
              </c:pt>
              <c:pt idx="682">
                <c:v>0.4295308948129779</c:v>
              </c:pt>
              <c:pt idx="683">
                <c:v>0.42897292829096934</c:v>
              </c:pt>
              <c:pt idx="684">
                <c:v>0.42930357511882633</c:v>
              </c:pt>
              <c:pt idx="685">
                <c:v>0.41560239718950198</c:v>
              </c:pt>
              <c:pt idx="686">
                <c:v>0.40421574705517682</c:v>
              </c:pt>
              <c:pt idx="687">
                <c:v>0.39966935317214292</c:v>
              </c:pt>
              <c:pt idx="688">
                <c:v>0.38018185575532137</c:v>
              </c:pt>
              <c:pt idx="689">
                <c:v>0.38055383343666049</c:v>
              </c:pt>
              <c:pt idx="690">
                <c:v>0.368133911965282</c:v>
              </c:pt>
              <c:pt idx="691">
                <c:v>0.37786732796032241</c:v>
              </c:pt>
              <c:pt idx="692">
                <c:v>0.38662946889853278</c:v>
              </c:pt>
              <c:pt idx="693">
                <c:v>0.39561892953089495</c:v>
              </c:pt>
              <c:pt idx="694">
                <c:v>0.39479231246125246</c:v>
              </c:pt>
              <c:pt idx="695">
                <c:v>0.4158710477371359</c:v>
              </c:pt>
              <c:pt idx="696">
                <c:v>0.41620169456499267</c:v>
              </c:pt>
              <c:pt idx="697">
                <c:v>0.41087001446579885</c:v>
              </c:pt>
              <c:pt idx="698">
                <c:v>0.41159330440173614</c:v>
              </c:pt>
              <c:pt idx="699">
                <c:v>0.41124199214713775</c:v>
              </c:pt>
              <c:pt idx="700">
                <c:v>0.38189708617482965</c:v>
              </c:pt>
              <c:pt idx="701">
                <c:v>0.35765654060756358</c:v>
              </c:pt>
              <c:pt idx="702">
                <c:v>0.34410002066542678</c:v>
              </c:pt>
              <c:pt idx="703">
                <c:v>0.33372597644141355</c:v>
              </c:pt>
              <c:pt idx="704">
                <c:v>0.3353378797272164</c:v>
              </c:pt>
              <c:pt idx="705">
                <c:v>0.35920644761314335</c:v>
              </c:pt>
              <c:pt idx="706">
                <c:v>0.37571812357925216</c:v>
              </c:pt>
              <c:pt idx="707">
                <c:v>0.37671006406282315</c:v>
              </c:pt>
              <c:pt idx="708">
                <c:v>0.38270303781773096</c:v>
              </c:pt>
              <c:pt idx="709">
                <c:v>0.37910725356478614</c:v>
              </c:pt>
              <c:pt idx="710">
                <c:v>0.37770200454639391</c:v>
              </c:pt>
              <c:pt idx="711">
                <c:v>0.38336433147344495</c:v>
              </c:pt>
              <c:pt idx="712">
                <c:v>0.38218640214920452</c:v>
              </c:pt>
              <c:pt idx="713">
                <c:v>0.39282909692085144</c:v>
              </c:pt>
              <c:pt idx="714">
                <c:v>0.38968795205620999</c:v>
              </c:pt>
              <c:pt idx="715">
                <c:v>0.41494110353378821</c:v>
              </c:pt>
              <c:pt idx="716">
                <c:v>0.42909692085141549</c:v>
              </c:pt>
              <c:pt idx="717">
                <c:v>0.42587311427981001</c:v>
              </c:pt>
              <c:pt idx="718">
                <c:v>0.42006612936557142</c:v>
              </c:pt>
              <c:pt idx="719">
                <c:v>0.42054143418061596</c:v>
              </c:pt>
              <c:pt idx="720">
                <c:v>0.41409382103740433</c:v>
              </c:pt>
              <c:pt idx="721">
                <c:v>0.41221326720396778</c:v>
              </c:pt>
              <c:pt idx="722">
                <c:v>0.42399256044637346</c:v>
              </c:pt>
              <c:pt idx="723">
                <c:v>0.42384790245918591</c:v>
              </c:pt>
              <c:pt idx="724">
                <c:v>0.42521182062409579</c:v>
              </c:pt>
              <c:pt idx="725">
                <c:v>0.44159950402975845</c:v>
              </c:pt>
              <c:pt idx="726">
                <c:v>0.44116553006819603</c:v>
              </c:pt>
              <c:pt idx="727">
                <c:v>0.43959495763587531</c:v>
              </c:pt>
              <c:pt idx="728">
                <c:v>0.43980161190328593</c:v>
              </c:pt>
              <c:pt idx="729">
                <c:v>0.4397602810498038</c:v>
              </c:pt>
              <c:pt idx="730">
                <c:v>0.44267410622029346</c:v>
              </c:pt>
              <c:pt idx="731">
                <c:v>0.44672452986154187</c:v>
              </c:pt>
              <c:pt idx="732">
                <c:v>0.45298615416408361</c:v>
              </c:pt>
              <c:pt idx="733">
                <c:v>0.45230419508162845</c:v>
              </c:pt>
              <c:pt idx="734">
                <c:v>0.45410208720810097</c:v>
              </c:pt>
              <c:pt idx="735">
                <c:v>0.45087828063649527</c:v>
              </c:pt>
              <c:pt idx="736">
                <c:v>0.44323207274230225</c:v>
              </c:pt>
              <c:pt idx="737">
                <c:v>0.43035751188262039</c:v>
              </c:pt>
              <c:pt idx="738">
                <c:v>0.44089687952056211</c:v>
              </c:pt>
              <c:pt idx="739">
                <c:v>0.44244678652614189</c:v>
              </c:pt>
              <c:pt idx="740">
                <c:v>0.45273816904319086</c:v>
              </c:pt>
              <c:pt idx="741">
                <c:v>0.45257284562926237</c:v>
              </c:pt>
              <c:pt idx="742">
                <c:v>0.45269683818970874</c:v>
              </c:pt>
              <c:pt idx="743">
                <c:v>0.45914445133292014</c:v>
              </c:pt>
              <c:pt idx="744">
                <c:v>0.4573672246331888</c:v>
              </c:pt>
              <c:pt idx="745">
                <c:v>0.42855961975614787</c:v>
              </c:pt>
              <c:pt idx="746">
                <c:v>0.42754701384583593</c:v>
              </c:pt>
              <c:pt idx="747">
                <c:v>0.43897499483364344</c:v>
              </c:pt>
              <c:pt idx="748">
                <c:v>0.44531928084314942</c:v>
              </c:pt>
              <c:pt idx="749">
                <c:v>0.44407935523868569</c:v>
              </c:pt>
              <c:pt idx="750">
                <c:v>0.44104153750774966</c:v>
              </c:pt>
              <c:pt idx="751">
                <c:v>0.43298202107873518</c:v>
              </c:pt>
              <c:pt idx="752">
                <c:v>0.42680305848315769</c:v>
              </c:pt>
              <c:pt idx="753">
                <c:v>0.41605703657780535</c:v>
              </c:pt>
              <c:pt idx="754">
                <c:v>0.41816491010539369</c:v>
              </c:pt>
              <c:pt idx="755">
                <c:v>0.41223393263070895</c:v>
              </c:pt>
              <c:pt idx="756">
                <c:v>0.41533374664186828</c:v>
              </c:pt>
              <c:pt idx="757">
                <c:v>0.39659020458772476</c:v>
              </c:pt>
              <c:pt idx="758">
                <c:v>0.39419301508576154</c:v>
              </c:pt>
              <c:pt idx="759">
                <c:v>0.39683818970861751</c:v>
              </c:pt>
              <c:pt idx="760">
                <c:v>0.42519115519735484</c:v>
              </c:pt>
              <c:pt idx="761">
                <c:v>0.42287662740235588</c:v>
              </c:pt>
              <c:pt idx="762">
                <c:v>0.42891093201074626</c:v>
              </c:pt>
              <c:pt idx="763">
                <c:v>0.4296342219466831</c:v>
              </c:pt>
              <c:pt idx="764">
                <c:v>0.43000619962802245</c:v>
              </c:pt>
              <c:pt idx="765">
                <c:v>0.43180409175449475</c:v>
              </c:pt>
              <c:pt idx="766">
                <c:v>0.42909692085141549</c:v>
              </c:pt>
              <c:pt idx="767">
                <c:v>0.4417234965902046</c:v>
              </c:pt>
              <c:pt idx="768">
                <c:v>0.4417234965902046</c:v>
              </c:pt>
              <c:pt idx="769">
                <c:v>0.44577392023145279</c:v>
              </c:pt>
              <c:pt idx="770">
                <c:v>0.43744575325480484</c:v>
              </c:pt>
              <c:pt idx="771">
                <c:v>0.43655713990493905</c:v>
              </c:pt>
              <c:pt idx="772">
                <c:v>0.44029758214507142</c:v>
              </c:pt>
              <c:pt idx="773">
                <c:v>0.4365364744781981</c:v>
              </c:pt>
              <c:pt idx="774">
                <c:v>0.43773506922917971</c:v>
              </c:pt>
              <c:pt idx="775">
                <c:v>0.43573052283529656</c:v>
              </c:pt>
              <c:pt idx="776">
                <c:v>0.43573052283529656</c:v>
              </c:pt>
              <c:pt idx="777">
                <c:v>0.43562719570159136</c:v>
              </c:pt>
              <c:pt idx="778">
                <c:v>0.43558586484810902</c:v>
              </c:pt>
              <c:pt idx="779">
                <c:v>0.43562719570159136</c:v>
              </c:pt>
              <c:pt idx="780">
                <c:v>0.44608390163256884</c:v>
              </c:pt>
              <c:pt idx="781">
                <c:v>0.45515602397189503</c:v>
              </c:pt>
              <c:pt idx="782">
                <c:v>0.45494936970448441</c:v>
              </c:pt>
              <c:pt idx="783">
                <c:v>0.45292415788386053</c:v>
              </c:pt>
              <c:pt idx="784">
                <c:v>0.45249018392229812</c:v>
              </c:pt>
              <c:pt idx="785">
                <c:v>0.4483984294275678</c:v>
              </c:pt>
              <c:pt idx="786">
                <c:v>0.45701591237859063</c:v>
              </c:pt>
              <c:pt idx="787">
                <c:v>0.465447406488944</c:v>
              </c:pt>
              <c:pt idx="788">
                <c:v>0.46563339532961368</c:v>
              </c:pt>
              <c:pt idx="789">
                <c:v>0.4675759454432733</c:v>
              </c:pt>
              <c:pt idx="790">
                <c:v>0.47183302335193233</c:v>
              </c:pt>
              <c:pt idx="791">
                <c:v>0.4757801198594751</c:v>
              </c:pt>
              <c:pt idx="792">
                <c:v>0.47338293035751211</c:v>
              </c:pt>
              <c:pt idx="793">
                <c:v>0.47296962182269064</c:v>
              </c:pt>
              <c:pt idx="794">
                <c:v>0.4728869601157264</c:v>
              </c:pt>
              <c:pt idx="795">
                <c:v>0.48549287042777456</c:v>
              </c:pt>
              <c:pt idx="796">
                <c:v>0.49489563959495775</c:v>
              </c:pt>
              <c:pt idx="797">
                <c:v>0.50177722669973157</c:v>
              </c:pt>
              <c:pt idx="798">
                <c:v>0.4980367844595992</c:v>
              </c:pt>
              <c:pt idx="799">
                <c:v>0.49791279189915283</c:v>
              </c:pt>
              <c:pt idx="800">
                <c:v>0.4825583798305435</c:v>
              </c:pt>
              <c:pt idx="801">
                <c:v>0.47970655094027692</c:v>
              </c:pt>
              <c:pt idx="802">
                <c:v>0.46259557759867742</c:v>
              </c:pt>
              <c:pt idx="803">
                <c:v>0.44709650754288077</c:v>
              </c:pt>
              <c:pt idx="804">
                <c:v>0.44800578631948773</c:v>
              </c:pt>
              <c:pt idx="805">
                <c:v>0.4413515189088657</c:v>
              </c:pt>
              <c:pt idx="806">
                <c:v>0.43337466418681547</c:v>
              </c:pt>
              <c:pt idx="807">
                <c:v>0.43742508782806389</c:v>
              </c:pt>
              <c:pt idx="808">
                <c:v>0.44232279396569552</c:v>
              </c:pt>
              <c:pt idx="809">
                <c:v>0.44217813597850797</c:v>
              </c:pt>
              <c:pt idx="810">
                <c:v>0.44360405042364115</c:v>
              </c:pt>
              <c:pt idx="811">
                <c:v>0.4364331473444929</c:v>
              </c:pt>
              <c:pt idx="812">
                <c:v>0.43240338912998566</c:v>
              </c:pt>
              <c:pt idx="813">
                <c:v>0.43556519942136807</c:v>
              </c:pt>
              <c:pt idx="814">
                <c:v>0.43645381277123385</c:v>
              </c:pt>
              <c:pt idx="815">
                <c:v>0.43184542260797687</c:v>
              </c:pt>
              <c:pt idx="816">
                <c:v>0.42946889853275483</c:v>
              </c:pt>
              <c:pt idx="817">
                <c:v>0.42543914031824759</c:v>
              </c:pt>
              <c:pt idx="818">
                <c:v>0.42973754908038853</c:v>
              </c:pt>
              <c:pt idx="819">
                <c:v>0.42897292829096934</c:v>
              </c:pt>
              <c:pt idx="820">
                <c:v>0.43064682785699526</c:v>
              </c:pt>
              <c:pt idx="821">
                <c:v>0.43048150444306699</c:v>
              </c:pt>
              <c:pt idx="822">
                <c:v>0.43920231452779501</c:v>
              </c:pt>
              <c:pt idx="823">
                <c:v>0.42690638561686312</c:v>
              </c:pt>
              <c:pt idx="824">
                <c:v>0.42703037817730927</c:v>
              </c:pt>
              <c:pt idx="825">
                <c:v>0.41822690638561677</c:v>
              </c:pt>
              <c:pt idx="826">
                <c:v>0.41436247158503825</c:v>
              </c:pt>
              <c:pt idx="827">
                <c:v>0.40475304815044444</c:v>
              </c:pt>
              <c:pt idx="828">
                <c:v>0.40134325273816907</c:v>
              </c:pt>
              <c:pt idx="829">
                <c:v>0.40285182889026672</c:v>
              </c:pt>
              <c:pt idx="830">
                <c:v>0.40774953502789857</c:v>
              </c:pt>
              <c:pt idx="831">
                <c:v>0.40287249431700767</c:v>
              </c:pt>
              <c:pt idx="832">
                <c:v>0.39869807811531333</c:v>
              </c:pt>
              <c:pt idx="833">
                <c:v>0.4005579665220087</c:v>
              </c:pt>
              <c:pt idx="834">
                <c:v>0.40245918578218642</c:v>
              </c:pt>
              <c:pt idx="835">
                <c:v>0.38760074395536281</c:v>
              </c:pt>
              <c:pt idx="836">
                <c:v>0.39063856168629885</c:v>
              </c:pt>
              <c:pt idx="837">
                <c:v>0.3903905765654061</c:v>
              </c:pt>
              <c:pt idx="838">
                <c:v>0.38346765860715037</c:v>
              </c:pt>
              <c:pt idx="839">
                <c:v>0.38288902665840041</c:v>
              </c:pt>
              <c:pt idx="840">
                <c:v>0.3767307294895641</c:v>
              </c:pt>
              <c:pt idx="841">
                <c:v>0.37939656953916101</c:v>
              </c:pt>
              <c:pt idx="842">
                <c:v>0.39061789625955767</c:v>
              </c:pt>
              <c:pt idx="843">
                <c:v>0.38867534614589805</c:v>
              </c:pt>
              <c:pt idx="844">
                <c:v>0.38871667699938017</c:v>
              </c:pt>
              <c:pt idx="845">
                <c:v>0.38774540194255014</c:v>
              </c:pt>
              <c:pt idx="846">
                <c:v>0.38406695598264107</c:v>
              </c:pt>
              <c:pt idx="847">
                <c:v>0.3715437073775576</c:v>
              </c:pt>
              <c:pt idx="848">
                <c:v>0.36085968175242811</c:v>
              </c:pt>
              <c:pt idx="849">
                <c:v>0.36090101260591023</c:v>
              </c:pt>
              <c:pt idx="850">
                <c:v>0.33289935937177106</c:v>
              </c:pt>
              <c:pt idx="851">
                <c:v>0.33932630708824152</c:v>
              </c:pt>
              <c:pt idx="852">
                <c:v>0.33942963422194672</c:v>
              </c:pt>
              <c:pt idx="853">
                <c:v>0.33942963422194672</c:v>
              </c:pt>
              <c:pt idx="854">
                <c:v>0.33459392436453816</c:v>
              </c:pt>
              <c:pt idx="855">
                <c:v>0.3338086381483778</c:v>
              </c:pt>
              <c:pt idx="856">
                <c:v>0.35005166356685269</c:v>
              </c:pt>
              <c:pt idx="857">
                <c:v>0.34170283116346356</c:v>
              </c:pt>
              <c:pt idx="858">
                <c:v>0.33083281669766484</c:v>
              </c:pt>
              <c:pt idx="859">
                <c:v>0.32492250464972106</c:v>
              </c:pt>
              <c:pt idx="860">
                <c:v>0.291382517048977</c:v>
              </c:pt>
              <c:pt idx="861">
                <c:v>0.29811944616656327</c:v>
              </c:pt>
              <c:pt idx="862">
                <c:v>0.31227526348419099</c:v>
              </c:pt>
              <c:pt idx="863">
                <c:v>0.29160983674312879</c:v>
              </c:pt>
              <c:pt idx="864">
                <c:v>0.29041124199214718</c:v>
              </c:pt>
              <c:pt idx="865">
                <c:v>0.30692291795825577</c:v>
              </c:pt>
              <c:pt idx="866">
                <c:v>0.32783632982021071</c:v>
              </c:pt>
              <c:pt idx="867">
                <c:v>0.34589791279189908</c:v>
              </c:pt>
              <c:pt idx="868">
                <c:v>0.35744988634015296</c:v>
              </c:pt>
              <c:pt idx="869">
                <c:v>0.35949576358751822</c:v>
              </c:pt>
              <c:pt idx="870">
                <c:v>0.37778466625335838</c:v>
              </c:pt>
              <c:pt idx="871">
                <c:v>0.37671006406282315</c:v>
              </c:pt>
              <c:pt idx="872">
                <c:v>0.37332093407728872</c:v>
              </c:pt>
              <c:pt idx="873">
                <c:v>0.36530274850175659</c:v>
              </c:pt>
              <c:pt idx="874">
                <c:v>0.36666666666666692</c:v>
              </c:pt>
              <c:pt idx="875">
                <c:v>0.35854515395742914</c:v>
              </c:pt>
              <c:pt idx="876">
                <c:v>0.36412481917751616</c:v>
              </c:pt>
              <c:pt idx="877">
                <c:v>0.39057656540607555</c:v>
              </c:pt>
              <c:pt idx="878">
                <c:v>0.39669353172143018</c:v>
              </c:pt>
              <c:pt idx="879">
                <c:v>0.39665220086794806</c:v>
              </c:pt>
              <c:pt idx="880">
                <c:v>0.39628022318660872</c:v>
              </c:pt>
              <c:pt idx="881">
                <c:v>0.39514362471585041</c:v>
              </c:pt>
              <c:pt idx="882">
                <c:v>0.39127918991527189</c:v>
              </c:pt>
              <c:pt idx="883">
                <c:v>0.38774540194255014</c:v>
              </c:pt>
              <c:pt idx="884">
                <c:v>0.38851002273196933</c:v>
              </c:pt>
              <c:pt idx="885">
                <c:v>0.38226906385616877</c:v>
              </c:pt>
              <c:pt idx="886">
                <c:v>0.3870014465798719</c:v>
              </c:pt>
              <c:pt idx="887">
                <c:v>0.38619549493697036</c:v>
              </c:pt>
              <c:pt idx="888">
                <c:v>0.39644554660053744</c:v>
              </c:pt>
              <c:pt idx="889">
                <c:v>0.39599090721223407</c:v>
              </c:pt>
              <c:pt idx="890">
                <c:v>0.39390369911138667</c:v>
              </c:pt>
              <c:pt idx="891">
                <c:v>0.38805538334366596</c:v>
              </c:pt>
              <c:pt idx="892">
                <c:v>0.38687745401942553</c:v>
              </c:pt>
              <c:pt idx="893">
                <c:v>0.39012192601777218</c:v>
              </c:pt>
              <c:pt idx="894">
                <c:v>0.38671213060549703</c:v>
              </c:pt>
              <c:pt idx="895">
                <c:v>0.40210787352758848</c:v>
              </c:pt>
              <c:pt idx="896">
                <c:v>0.40334779913205221</c:v>
              </c:pt>
              <c:pt idx="897">
                <c:v>0.40444306674932839</c:v>
              </c:pt>
              <c:pt idx="898">
                <c:v>0.42504649721016752</c:v>
              </c:pt>
              <c:pt idx="899">
                <c:v>0.42618309568092583</c:v>
              </c:pt>
              <c:pt idx="900">
                <c:v>0.43829303575118828</c:v>
              </c:pt>
              <c:pt idx="901">
                <c:v>0.4452779499896673</c:v>
              </c:pt>
              <c:pt idx="902">
                <c:v>0.44662120272783645</c:v>
              </c:pt>
              <c:pt idx="903">
                <c:v>0.44064889439966937</c:v>
              </c:pt>
              <c:pt idx="904">
                <c:v>0.44221946683199009</c:v>
              </c:pt>
              <c:pt idx="905">
                <c:v>0.46061169663153545</c:v>
              </c:pt>
              <c:pt idx="906">
                <c:v>0.46629468898532744</c:v>
              </c:pt>
              <c:pt idx="907">
                <c:v>0.47011779293242406</c:v>
              </c:pt>
              <c:pt idx="908">
                <c:v>0.47675139491630514</c:v>
              </c:pt>
              <c:pt idx="909">
                <c:v>0.47693738375697481</c:v>
              </c:pt>
              <c:pt idx="910">
                <c:v>0.49072122339326318</c:v>
              </c:pt>
              <c:pt idx="911">
                <c:v>0.50086794792312461</c:v>
              </c:pt>
              <c:pt idx="912">
                <c:v>0.47615209754081422</c:v>
              </c:pt>
              <c:pt idx="913">
                <c:v>0.49863608183509012</c:v>
              </c:pt>
              <c:pt idx="914">
                <c:v>0.49902872494317019</c:v>
              </c:pt>
              <c:pt idx="915">
                <c:v>0.51407315561066347</c:v>
              </c:pt>
              <c:pt idx="916">
                <c:v>0.51210994007026267</c:v>
              </c:pt>
              <c:pt idx="917">
                <c:v>0.50750154990700569</c:v>
              </c:pt>
              <c:pt idx="918">
                <c:v>0.50799752014879118</c:v>
              </c:pt>
              <c:pt idx="919">
                <c:v>0.50721223393263082</c:v>
              </c:pt>
              <c:pt idx="920">
                <c:v>0.51353585451539585</c:v>
              </c:pt>
              <c:pt idx="921">
                <c:v>0.50413308534821266</c:v>
              </c:pt>
              <c:pt idx="922">
                <c:v>0.50152924157883882</c:v>
              </c:pt>
              <c:pt idx="923">
                <c:v>0.48625749121719375</c:v>
              </c:pt>
              <c:pt idx="924">
                <c:v>0.48882000413308546</c:v>
              </c:pt>
              <c:pt idx="925">
                <c:v>0.50712957222566635</c:v>
              </c:pt>
              <c:pt idx="926">
                <c:v>0.50785286216160364</c:v>
              </c:pt>
              <c:pt idx="927">
                <c:v>0.51814424467865261</c:v>
              </c:pt>
              <c:pt idx="928">
                <c:v>0.5155817317627609</c:v>
              </c:pt>
              <c:pt idx="929">
                <c:v>0.51270923744575336</c:v>
              </c:pt>
              <c:pt idx="930">
                <c:v>0.51954949369704484</c:v>
              </c:pt>
              <c:pt idx="931">
                <c:v>0.49518495556933262</c:v>
              </c:pt>
              <c:pt idx="932">
                <c:v>0.47110973341599505</c:v>
              </c:pt>
              <c:pt idx="933">
                <c:v>0.48053316800991941</c:v>
              </c:pt>
              <c:pt idx="934">
                <c:v>0.47997520148791062</c:v>
              </c:pt>
              <c:pt idx="935">
                <c:v>0.48532754701384584</c:v>
              </c:pt>
              <c:pt idx="936">
                <c:v>0.48235172556313288</c:v>
              </c:pt>
              <c:pt idx="937">
                <c:v>0.49264310808018186</c:v>
              </c:pt>
              <c:pt idx="938">
                <c:v>0.49756147964455466</c:v>
              </c:pt>
              <c:pt idx="939">
                <c:v>0.49783013019218836</c:v>
              </c:pt>
              <c:pt idx="940">
                <c:v>0.50663360198388085</c:v>
              </c:pt>
              <c:pt idx="941">
                <c:v>0.51589171316387672</c:v>
              </c:pt>
              <c:pt idx="942">
                <c:v>0.51998346765860726</c:v>
              </c:pt>
              <c:pt idx="943">
                <c:v>0.52345525935110571</c:v>
              </c:pt>
              <c:pt idx="944">
                <c:v>0.52512915891713163</c:v>
              </c:pt>
              <c:pt idx="945">
                <c:v>0.53353998760074406</c:v>
              </c:pt>
              <c:pt idx="946">
                <c:v>0.53891299855342001</c:v>
              </c:pt>
              <c:pt idx="947">
                <c:v>0.54029758214507151</c:v>
              </c:pt>
              <c:pt idx="948">
                <c:v>0.53451126265757387</c:v>
              </c:pt>
              <c:pt idx="949">
                <c:v>0.53312667906592281</c:v>
              </c:pt>
              <c:pt idx="950">
                <c:v>0.52698904732382723</c:v>
              </c:pt>
              <c:pt idx="951">
                <c:v>0.53692911758627826</c:v>
              </c:pt>
              <c:pt idx="952">
                <c:v>0.53194874974168216</c:v>
              </c:pt>
              <c:pt idx="953">
                <c:v>0.53223806571605725</c:v>
              </c:pt>
              <c:pt idx="954">
                <c:v>0.53254804711717307</c:v>
              </c:pt>
              <c:pt idx="955">
                <c:v>0.511923951229593</c:v>
              </c:pt>
              <c:pt idx="956">
                <c:v>0.50144657987187435</c:v>
              </c:pt>
              <c:pt idx="957">
                <c:v>0.50717090307914869</c:v>
              </c:pt>
              <c:pt idx="958">
                <c:v>0.50702624509196115</c:v>
              </c:pt>
              <c:pt idx="959">
                <c:v>0.50748088448026474</c:v>
              </c:pt>
              <c:pt idx="960">
                <c:v>0.50458772473651603</c:v>
              </c:pt>
              <c:pt idx="961">
                <c:v>0.5082661706964251</c:v>
              </c:pt>
              <c:pt idx="962">
                <c:v>0.51403182475718134</c:v>
              </c:pt>
              <c:pt idx="963">
                <c:v>0.51537507749535028</c:v>
              </c:pt>
              <c:pt idx="964">
                <c:v>0.51409382103740442</c:v>
              </c:pt>
              <c:pt idx="965">
                <c:v>0.51347385823517255</c:v>
              </c:pt>
              <c:pt idx="966">
                <c:v>0.51409382103740442</c:v>
              </c:pt>
              <c:pt idx="967">
                <c:v>0.50874147551146942</c:v>
              </c:pt>
              <c:pt idx="968">
                <c:v>0.52512915891713163</c:v>
              </c:pt>
              <c:pt idx="969">
                <c:v>0.52607976854722072</c:v>
              </c:pt>
              <c:pt idx="970">
                <c:v>0.50768753874767536</c:v>
              </c:pt>
              <c:pt idx="971">
                <c:v>0.50235585864848109</c:v>
              </c:pt>
              <c:pt idx="972">
                <c:v>0.49882207067575957</c:v>
              </c:pt>
              <c:pt idx="973">
                <c:v>0.50026865054763392</c:v>
              </c:pt>
              <c:pt idx="974">
                <c:v>0.500330646827857</c:v>
              </c:pt>
              <c:pt idx="975">
                <c:v>0.48528621616036371</c:v>
              </c:pt>
              <c:pt idx="976">
                <c:v>0.4930150857615212</c:v>
              </c:pt>
              <c:pt idx="977">
                <c:v>0.50340979541227537</c:v>
              </c:pt>
              <c:pt idx="978">
                <c:v>0.51440380243852046</c:v>
              </c:pt>
              <c:pt idx="979">
                <c:v>0.51506509609423445</c:v>
              </c:pt>
              <c:pt idx="980">
                <c:v>0.51440380243852046</c:v>
              </c:pt>
              <c:pt idx="981">
                <c:v>0.51446579871874376</c:v>
              </c:pt>
              <c:pt idx="982">
                <c:v>0.51440380243852046</c:v>
              </c:pt>
              <c:pt idx="983">
                <c:v>0.51415581731762772</c:v>
              </c:pt>
              <c:pt idx="984">
                <c:v>0.51407315561066347</c:v>
              </c:pt>
              <c:pt idx="985">
                <c:v>0.49665220086794792</c:v>
              </c:pt>
              <c:pt idx="986">
                <c:v>0.47146104567059299</c:v>
              </c:pt>
              <c:pt idx="987">
                <c:v>0.46426947716470335</c:v>
              </c:pt>
              <c:pt idx="988">
                <c:v>0.46817524281876444</c:v>
              </c:pt>
              <c:pt idx="989">
                <c:v>0.46488943996693544</c:v>
              </c:pt>
              <c:pt idx="990">
                <c:v>0.45439140318247584</c:v>
              </c:pt>
              <c:pt idx="991">
                <c:v>0.4516842322793968</c:v>
              </c:pt>
              <c:pt idx="992">
                <c:v>0.44248811737962401</c:v>
              </c:pt>
              <c:pt idx="993">
                <c:v>0.43517255631328799</c:v>
              </c:pt>
              <c:pt idx="994">
                <c:v>0.43560653027485041</c:v>
              </c:pt>
              <c:pt idx="995">
                <c:v>0.45827650340979531</c:v>
              </c:pt>
              <c:pt idx="996">
                <c:v>0.45430874147551159</c:v>
              </c:pt>
              <c:pt idx="997">
                <c:v>0.44356271957015903</c:v>
              </c:pt>
              <c:pt idx="998">
                <c:v>0.4414548460425709</c:v>
              </c:pt>
              <c:pt idx="999">
                <c:v>0.44164083488324035</c:v>
              </c:pt>
              <c:pt idx="1000">
                <c:v>0.44422401322587324</c:v>
              </c:pt>
              <c:pt idx="1001">
                <c:v>0.44389336639801624</c:v>
              </c:pt>
              <c:pt idx="1002">
                <c:v>0.45215953709444112</c:v>
              </c:pt>
              <c:pt idx="1003">
                <c:v>0.43914031824757194</c:v>
              </c:pt>
              <c:pt idx="1004">
                <c:v>0.43829303575118828</c:v>
              </c:pt>
              <c:pt idx="1005">
                <c:v>0.44081421781359809</c:v>
              </c:pt>
              <c:pt idx="1006">
                <c:v>0.42967555280016545</c:v>
              </c:pt>
              <c:pt idx="1007">
                <c:v>0.42374457532548071</c:v>
              </c:pt>
              <c:pt idx="1008">
                <c:v>0.43265137425087841</c:v>
              </c:pt>
              <c:pt idx="1009">
                <c:v>0.43149411035337892</c:v>
              </c:pt>
              <c:pt idx="1010">
                <c:v>0.4227526348419095</c:v>
              </c:pt>
              <c:pt idx="1011">
                <c:v>0.42607976854722063</c:v>
              </c:pt>
              <c:pt idx="1012">
                <c:v>0.42779499896672868</c:v>
              </c:pt>
              <c:pt idx="1013">
                <c:v>0.40421574705517682</c:v>
              </c:pt>
              <c:pt idx="1014">
                <c:v>0.40140524901839236</c:v>
              </c:pt>
              <c:pt idx="1015">
                <c:v>0.38326100433973975</c:v>
              </c:pt>
              <c:pt idx="1016">
                <c:v>0.36885720190121929</c:v>
              </c:pt>
              <c:pt idx="1017">
                <c:v>0.37214300475304829</c:v>
              </c:pt>
              <c:pt idx="1018">
                <c:v>0.36075635461872291</c:v>
              </c:pt>
              <c:pt idx="1019">
                <c:v>0.36154164083488327</c:v>
              </c:pt>
              <c:pt idx="1020">
                <c:v>0.38890266584004962</c:v>
              </c:pt>
              <c:pt idx="1021">
                <c:v>0.37708204174416204</c:v>
              </c:pt>
              <c:pt idx="1022">
                <c:v>0.37309361438313715</c:v>
              </c:pt>
              <c:pt idx="1023">
                <c:v>0.37788799338706358</c:v>
              </c:pt>
              <c:pt idx="1024">
                <c:v>0.3781979747881794</c:v>
              </c:pt>
              <c:pt idx="1025">
                <c:v>0.40545567265964055</c:v>
              </c:pt>
              <c:pt idx="1026">
                <c:v>0.39745815251084937</c:v>
              </c:pt>
              <c:pt idx="1027">
                <c:v>0.38710477371357732</c:v>
              </c:pt>
              <c:pt idx="1028">
                <c:v>0.37642074808844805</c:v>
              </c:pt>
              <c:pt idx="1029">
                <c:v>0.37710270717090322</c:v>
              </c:pt>
              <c:pt idx="1030">
                <c:v>0.37702004546393897</c:v>
              </c:pt>
              <c:pt idx="1031">
                <c:v>0.37710270717090322</c:v>
              </c:pt>
              <c:pt idx="1032">
                <c:v>0.37743335399875999</c:v>
              </c:pt>
              <c:pt idx="1033">
                <c:v>0.38028518288902657</c:v>
              </c:pt>
              <c:pt idx="1034">
                <c:v>0.37890059929737552</c:v>
              </c:pt>
              <c:pt idx="1035">
                <c:v>0.40084728249638357</c:v>
              </c:pt>
              <c:pt idx="1036">
                <c:v>0.40349245711923953</c:v>
              </c:pt>
              <c:pt idx="1037">
                <c:v>0.39501963215540403</c:v>
              </c:pt>
              <c:pt idx="1038">
                <c:v>0.40617896259557784</c:v>
              </c:pt>
              <c:pt idx="1039">
                <c:v>0.40851415581731776</c:v>
              </c:pt>
              <c:pt idx="1040">
                <c:v>0.39958669146517889</c:v>
              </c:pt>
              <c:pt idx="1041">
                <c:v>0.39340772886960118</c:v>
              </c:pt>
              <c:pt idx="1042">
                <c:v>0.39444100020665429</c:v>
              </c:pt>
              <c:pt idx="1043">
                <c:v>0.39727216367017992</c:v>
              </c:pt>
              <c:pt idx="1044">
                <c:v>0.39752014879107267</c:v>
              </c:pt>
              <c:pt idx="1045">
                <c:v>0.40661293655713981</c:v>
              </c:pt>
              <c:pt idx="1046">
                <c:v>0.41392849762347605</c:v>
              </c:pt>
              <c:pt idx="1047">
                <c:v>0.41272990287249445</c:v>
              </c:pt>
              <c:pt idx="1048">
                <c:v>0.41498243438727034</c:v>
              </c:pt>
              <c:pt idx="1049">
                <c:v>0.41510642694771649</c:v>
              </c:pt>
              <c:pt idx="1050">
                <c:v>0.43442860095060976</c:v>
              </c:pt>
              <c:pt idx="1051">
                <c:v>0.44412068609216782</c:v>
              </c:pt>
              <c:pt idx="1052">
                <c:v>0.44903905765654084</c:v>
              </c:pt>
              <c:pt idx="1053">
                <c:v>0.45344079355238698</c:v>
              </c:pt>
              <c:pt idx="1054">
                <c:v>0.45360611696631548</c:v>
              </c:pt>
              <c:pt idx="1055">
                <c:v>0.45441206860921679</c:v>
              </c:pt>
              <c:pt idx="1056">
                <c:v>0.45007232899359395</c:v>
              </c:pt>
              <c:pt idx="1057">
                <c:v>0.451787559413102</c:v>
              </c:pt>
              <c:pt idx="1058">
                <c:v>0.44455466005373023</c:v>
              </c:pt>
              <c:pt idx="1059">
                <c:v>0.446765860715024</c:v>
              </c:pt>
              <c:pt idx="1060">
                <c:v>0.46474478197974789</c:v>
              </c:pt>
              <c:pt idx="1061">
                <c:v>0.45943376730729502</c:v>
              </c:pt>
              <c:pt idx="1062">
                <c:v>0.46408348832403412</c:v>
              </c:pt>
              <c:pt idx="1063">
                <c:v>0.4591031204794378</c:v>
              </c:pt>
              <c:pt idx="1064">
                <c:v>0.45680925811118023</c:v>
              </c:pt>
              <c:pt idx="1065">
                <c:v>0.40082661706964262</c:v>
              </c:pt>
              <c:pt idx="1066">
                <c:v>0.41771027071709033</c:v>
              </c:pt>
              <c:pt idx="1067">
                <c:v>0.422917958255838</c:v>
              </c:pt>
              <c:pt idx="1068">
                <c:v>0.42374457532548071</c:v>
              </c:pt>
              <c:pt idx="1069">
                <c:v>0.42295928910932035</c:v>
              </c:pt>
              <c:pt idx="1070">
                <c:v>0.43056416615003101</c:v>
              </c:pt>
              <c:pt idx="1071">
                <c:v>0.43006819590824552</c:v>
              </c:pt>
              <c:pt idx="1072">
                <c:v>0.43568919198181444</c:v>
              </c:pt>
              <c:pt idx="1073">
                <c:v>0.43911965282083076</c:v>
              </c:pt>
              <c:pt idx="1074">
                <c:v>0.43889233312667897</c:v>
              </c:pt>
              <c:pt idx="1075">
                <c:v>0.44345939243645383</c:v>
              </c:pt>
              <c:pt idx="1076">
                <c:v>0.45395742922091364</c:v>
              </c:pt>
              <c:pt idx="1077">
                <c:v>0.46745195288282715</c:v>
              </c:pt>
              <c:pt idx="1078">
                <c:v>0.46955982641041549</c:v>
              </c:pt>
              <c:pt idx="1079">
                <c:v>0.46881587104773725</c:v>
              </c:pt>
              <c:pt idx="1080">
                <c:v>0.47693738375697481</c:v>
              </c:pt>
              <c:pt idx="1081">
                <c:v>0.4704897706137634</c:v>
              </c:pt>
              <c:pt idx="1082">
                <c:v>0.45852448853068828</c:v>
              </c:pt>
              <c:pt idx="1083">
                <c:v>0.46373217606943573</c:v>
              </c:pt>
              <c:pt idx="1084">
                <c:v>0.46679065922711316</c:v>
              </c:pt>
              <c:pt idx="1085">
                <c:v>0.47046910518702201</c:v>
              </c:pt>
              <c:pt idx="1086">
                <c:v>0.47392023145277951</c:v>
              </c:pt>
              <c:pt idx="1087">
                <c:v>0.46935317214300487</c:v>
              </c:pt>
              <c:pt idx="1088">
                <c:v>0.47013845835916523</c:v>
              </c:pt>
              <c:pt idx="1089">
                <c:v>0.46881587104773725</c:v>
              </c:pt>
              <c:pt idx="1090">
                <c:v>0.45085761520975431</c:v>
              </c:pt>
              <c:pt idx="1091">
                <c:v>0.45778053316800982</c:v>
              </c:pt>
              <c:pt idx="1092">
                <c:v>0.43360198388096727</c:v>
              </c:pt>
              <c:pt idx="1093">
                <c:v>0.44424467865261419</c:v>
              </c:pt>
              <c:pt idx="1094">
                <c:v>0.44651787559413125</c:v>
              </c:pt>
              <c:pt idx="1095">
                <c:v>0.45094027691671834</c:v>
              </c:pt>
              <c:pt idx="1096">
                <c:v>0.45244885306881599</c:v>
              </c:pt>
              <c:pt idx="1097">
                <c:v>0.45606530274850199</c:v>
              </c:pt>
              <c:pt idx="1098">
                <c:v>0.47474684852242199</c:v>
              </c:pt>
              <c:pt idx="1099">
                <c:v>0.47530481504443078</c:v>
              </c:pt>
              <c:pt idx="1100">
                <c:v>0.47495350278983262</c:v>
              </c:pt>
              <c:pt idx="1101">
                <c:v>0.48941930150857615</c:v>
              </c:pt>
              <c:pt idx="1102">
                <c:v>0.49904939036991114</c:v>
              </c:pt>
              <c:pt idx="1103">
                <c:v>0.49971068402562535</c:v>
              </c:pt>
              <c:pt idx="1104">
                <c:v>0.49780946476544741</c:v>
              </c:pt>
              <c:pt idx="1105">
                <c:v>0.48024385203554454</c:v>
              </c:pt>
              <c:pt idx="1106">
                <c:v>0.48342632775366834</c:v>
              </c:pt>
              <c:pt idx="1107">
                <c:v>0.45827650340979531</c:v>
              </c:pt>
              <c:pt idx="1108">
                <c:v>0.44424467865261419</c:v>
              </c:pt>
              <c:pt idx="1109">
                <c:v>0.44157883860301728</c:v>
              </c:pt>
              <c:pt idx="1110">
                <c:v>0.438458359165117</c:v>
              </c:pt>
              <c:pt idx="1111">
                <c:v>0.4570985740855551</c:v>
              </c:pt>
              <c:pt idx="1112">
                <c:v>0.44748915065096107</c:v>
              </c:pt>
              <c:pt idx="1113">
                <c:v>0.45327547013845848</c:v>
              </c:pt>
              <c:pt idx="1114">
                <c:v>0.45240752221533387</c:v>
              </c:pt>
              <c:pt idx="1115">
                <c:v>0.44854308741475535</c:v>
              </c:pt>
              <c:pt idx="1116">
                <c:v>0.457139904939037</c:v>
              </c:pt>
              <c:pt idx="1117">
                <c:v>0.46294688985327537</c:v>
              </c:pt>
              <c:pt idx="1118">
                <c:v>0.4466418681545774</c:v>
              </c:pt>
              <c:pt idx="1119">
                <c:v>0.44672452986154187</c:v>
              </c:pt>
              <c:pt idx="1120">
                <c:v>0.45610663360198389</c:v>
              </c:pt>
              <c:pt idx="1121">
                <c:v>0.45226286422814632</c:v>
              </c:pt>
              <c:pt idx="1122">
                <c:v>0.44110353378797273</c:v>
              </c:pt>
              <c:pt idx="1123">
                <c:v>0.44011159330440175</c:v>
              </c:pt>
              <c:pt idx="1124">
                <c:v>0.44089687952056211</c:v>
              </c:pt>
              <c:pt idx="1125">
                <c:v>0.4622855961975616</c:v>
              </c:pt>
              <c:pt idx="1126">
                <c:v>0.46674932837363103</c:v>
              </c:pt>
              <c:pt idx="1127">
                <c:v>0.46164496796858856</c:v>
              </c:pt>
              <c:pt idx="1128">
                <c:v>0.45844182682372403</c:v>
              </c:pt>
              <c:pt idx="1129">
                <c:v>0.46127299028724944</c:v>
              </c:pt>
              <c:pt idx="1130">
                <c:v>0.46168629882207068</c:v>
              </c:pt>
              <c:pt idx="1131">
                <c:v>0.46189295308948131</c:v>
              </c:pt>
              <c:pt idx="1132">
                <c:v>0.47144038024385204</c:v>
              </c:pt>
              <c:pt idx="1133">
                <c:v>0.47460219053523445</c:v>
              </c:pt>
              <c:pt idx="1134">
                <c:v>0.47553213473858236</c:v>
              </c:pt>
              <c:pt idx="1135">
                <c:v>0.48138045050630307</c:v>
              </c:pt>
              <c:pt idx="1136">
                <c:v>0.47511882620376111</c:v>
              </c:pt>
              <c:pt idx="1137">
                <c:v>0.4660467038644347</c:v>
              </c:pt>
              <c:pt idx="1138">
                <c:v>0.4539160983674313</c:v>
              </c:pt>
              <c:pt idx="1139">
                <c:v>0.4535854515395743</c:v>
              </c:pt>
              <c:pt idx="1140">
                <c:v>0.46119032858028541</c:v>
              </c:pt>
              <c:pt idx="1141">
                <c:v>0.46679065922711316</c:v>
              </c:pt>
              <c:pt idx="1142">
                <c:v>0.46798925397809477</c:v>
              </c:pt>
              <c:pt idx="1143">
                <c:v>0.45957842529448234</c:v>
              </c:pt>
              <c:pt idx="1144">
                <c:v>0.45740855548667092</c:v>
              </c:pt>
              <c:pt idx="1145">
                <c:v>0.45294482331060149</c:v>
              </c:pt>
              <c:pt idx="1146">
                <c:v>0.45494936970448441</c:v>
              </c:pt>
              <c:pt idx="1147">
                <c:v>0.43837569745815252</c:v>
              </c:pt>
              <c:pt idx="1148">
                <c:v>0.44269477164703464</c:v>
              </c:pt>
              <c:pt idx="1149">
                <c:v>0.44131018805538358</c:v>
              </c:pt>
              <c:pt idx="1150">
                <c:v>0.44583591651167609</c:v>
              </c:pt>
              <c:pt idx="1151">
                <c:v>0.45027898326100435</c:v>
              </c:pt>
              <c:pt idx="1152">
                <c:v>0.45558999793345745</c:v>
              </c:pt>
              <c:pt idx="1153">
                <c:v>0.46276090101260614</c:v>
              </c:pt>
              <c:pt idx="1154">
                <c:v>0.46292622442653442</c:v>
              </c:pt>
              <c:pt idx="1155">
                <c:v>0.47683405662326939</c:v>
              </c:pt>
              <c:pt idx="1156">
                <c:v>0.48439760281049793</c:v>
              </c:pt>
              <c:pt idx="1157">
                <c:v>0.48208307501549896</c:v>
              </c:pt>
              <c:pt idx="1158">
                <c:v>0.47784666253358132</c:v>
              </c:pt>
              <c:pt idx="1159">
                <c:v>0.47803265137425099</c:v>
              </c:pt>
              <c:pt idx="1160">
                <c:v>0.48654680719156862</c:v>
              </c:pt>
              <c:pt idx="1161">
                <c:v>0.47846662533581319</c:v>
              </c:pt>
              <c:pt idx="1162">
                <c:v>0.47693738375697481</c:v>
              </c:pt>
              <c:pt idx="1163">
                <c:v>0.46856788592684451</c:v>
              </c:pt>
              <c:pt idx="1164">
                <c:v>0.46980781153130824</c:v>
              </c:pt>
              <c:pt idx="1165">
                <c:v>0.48187642074808856</c:v>
              </c:pt>
              <c:pt idx="1166">
                <c:v>0.48251704897706138</c:v>
              </c:pt>
              <c:pt idx="1167">
                <c:v>0.4812977887993386</c:v>
              </c:pt>
              <c:pt idx="1168">
                <c:v>0.47825997106840279</c:v>
              </c:pt>
              <c:pt idx="1169">
                <c:v>0.47685472205001034</c:v>
              </c:pt>
              <c:pt idx="1170">
                <c:v>0.4899979334573259</c:v>
              </c:pt>
              <c:pt idx="1171">
                <c:v>0.49446166563339533</c:v>
              </c:pt>
              <c:pt idx="1172">
                <c:v>0.49832610043397385</c:v>
              </c:pt>
              <c:pt idx="1173">
                <c:v>0.50068195908245494</c:v>
              </c:pt>
              <c:pt idx="1174">
                <c:v>0.49960735689191993</c:v>
              </c:pt>
              <c:pt idx="1175">
                <c:v>0.49915271750361656</c:v>
              </c:pt>
              <c:pt idx="1176">
                <c:v>0.50318247571812358</c:v>
              </c:pt>
              <c:pt idx="1177">
                <c:v>0.49989667286629458</c:v>
              </c:pt>
              <c:pt idx="1178">
                <c:v>0.50198388096714197</c:v>
              </c:pt>
              <c:pt idx="1179">
                <c:v>0.50380243852035567</c:v>
              </c:pt>
              <c:pt idx="1180">
                <c:v>0.49675552800165335</c:v>
              </c:pt>
              <c:pt idx="1181">
                <c:v>0.50613763174209558</c:v>
              </c:pt>
              <c:pt idx="1182">
                <c:v>0.51388716676999402</c:v>
              </c:pt>
              <c:pt idx="1183">
                <c:v>0.52058276503409795</c:v>
              </c:pt>
              <c:pt idx="1184">
                <c:v>0.52031411448646403</c:v>
              </c:pt>
              <c:pt idx="1185">
                <c:v>0.52808431494110364</c:v>
              </c:pt>
              <c:pt idx="1186">
                <c:v>0.52994420334779924</c:v>
              </c:pt>
              <c:pt idx="1187">
                <c:v>0.53300268650547644</c:v>
              </c:pt>
              <c:pt idx="1188">
                <c:v>0.53351932217400311</c:v>
              </c:pt>
              <c:pt idx="1189">
                <c:v>0.53347799132052076</c:v>
              </c:pt>
              <c:pt idx="1190">
                <c:v>0.53364331473444926</c:v>
              </c:pt>
              <c:pt idx="1191">
                <c:v>0.5360818350898946</c:v>
              </c:pt>
              <c:pt idx="1192">
                <c:v>0.54213680512502593</c:v>
              </c:pt>
              <c:pt idx="1193">
                <c:v>0.53994626989047312</c:v>
              </c:pt>
              <c:pt idx="1194">
                <c:v>0.54009092787766066</c:v>
              </c:pt>
              <c:pt idx="1195">
                <c:v>0.54310808018185597</c:v>
              </c:pt>
              <c:pt idx="1196">
                <c:v>0.55083694978301323</c:v>
              </c:pt>
              <c:pt idx="1197">
                <c:v>0.54719983467658628</c:v>
              </c:pt>
              <c:pt idx="1198">
                <c:v>0.54550526968381896</c:v>
              </c:pt>
              <c:pt idx="1199">
                <c:v>0.54701384583591661</c:v>
              </c:pt>
              <c:pt idx="1200">
                <c:v>0.55492870427774332</c:v>
              </c:pt>
              <c:pt idx="1201">
                <c:v>0.55284149617689615</c:v>
              </c:pt>
              <c:pt idx="1202">
                <c:v>0.55032031411448656</c:v>
              </c:pt>
              <c:pt idx="1203">
                <c:v>0.54856375284149639</c:v>
              </c:pt>
              <c:pt idx="1204">
                <c:v>0.54753048150444328</c:v>
              </c:pt>
              <c:pt idx="1205">
                <c:v>0.53548253771440391</c:v>
              </c:pt>
              <c:pt idx="1206">
                <c:v>0.54887373424261221</c:v>
              </c:pt>
              <c:pt idx="1207">
                <c:v>0.55089894606323631</c:v>
              </c:pt>
              <c:pt idx="1208">
                <c:v>0.56042570779086609</c:v>
              </c:pt>
              <c:pt idx="1209">
                <c:v>0.56015705724323217</c:v>
              </c:pt>
              <c:pt idx="1210">
                <c:v>0.55416408348832391</c:v>
              </c:pt>
              <c:pt idx="1211">
                <c:v>0.55453606116966325</c:v>
              </c:pt>
              <c:pt idx="1212">
                <c:v>0.54891506509609433</c:v>
              </c:pt>
              <c:pt idx="1213">
                <c:v>0.53754908038851013</c:v>
              </c:pt>
              <c:pt idx="1214">
                <c:v>0.53378797272163681</c:v>
              </c:pt>
              <c:pt idx="1215">
                <c:v>0.5441826823723912</c:v>
              </c:pt>
              <c:pt idx="1216">
                <c:v>0.53153544120686091</c:v>
              </c:pt>
              <c:pt idx="1217">
                <c:v>0.52882827030378166</c:v>
              </c:pt>
              <c:pt idx="1218">
                <c:v>0.52134738582351714</c:v>
              </c:pt>
              <c:pt idx="1219">
                <c:v>0.51806158297168858</c:v>
              </c:pt>
              <c:pt idx="1220">
                <c:v>0.51332920024798501</c:v>
              </c:pt>
              <c:pt idx="1221">
                <c:v>0.50648894399669353</c:v>
              </c:pt>
              <c:pt idx="1222">
                <c:v>0.50369911138665024</c:v>
              </c:pt>
              <c:pt idx="1223">
                <c:v>0.5064062822897295</c:v>
              </c:pt>
              <c:pt idx="1224">
                <c:v>0.50562099607356914</c:v>
              </c:pt>
              <c:pt idx="1225">
                <c:v>0.52229799545360622</c:v>
              </c:pt>
              <c:pt idx="1226">
                <c:v>0.51607770200454639</c:v>
              </c:pt>
              <c:pt idx="1227">
                <c:v>0.5085348212440588</c:v>
              </c:pt>
              <c:pt idx="1228">
                <c:v>0.50867947923124612</c:v>
              </c:pt>
              <c:pt idx="1229">
                <c:v>0.51014672452986165</c:v>
              </c:pt>
              <c:pt idx="1230">
                <c:v>0.50991940483570986</c:v>
              </c:pt>
              <c:pt idx="1231">
                <c:v>0.50216986980781164</c:v>
              </c:pt>
              <c:pt idx="1232">
                <c:v>0.52607976854722072</c:v>
              </c:pt>
              <c:pt idx="1233">
                <c:v>0.53097747468485235</c:v>
              </c:pt>
              <c:pt idx="1234">
                <c:v>0.52822897292829096</c:v>
              </c:pt>
              <c:pt idx="1235">
                <c:v>0.52814631122132694</c:v>
              </c:pt>
              <c:pt idx="1236">
                <c:v>0.52812564579458576</c:v>
              </c:pt>
              <c:pt idx="1237">
                <c:v>0.52556313287869405</c:v>
              </c:pt>
              <c:pt idx="1238">
                <c:v>0.50448439760281061</c:v>
              </c:pt>
              <c:pt idx="1239">
                <c:v>0.49805744988634015</c:v>
              </c:pt>
              <c:pt idx="1240">
                <c:v>0.41791692498450095</c:v>
              </c:pt>
              <c:pt idx="1241">
                <c:v>0.43537921058069862</c:v>
              </c:pt>
              <c:pt idx="1242">
                <c:v>0.42357925191155199</c:v>
              </c:pt>
              <c:pt idx="1243">
                <c:v>0.46569539160983675</c:v>
              </c:pt>
              <c:pt idx="1244">
                <c:v>0.46724529861541653</c:v>
              </c:pt>
              <c:pt idx="1245">
                <c:v>0.47646207894193027</c:v>
              </c:pt>
              <c:pt idx="1246">
                <c:v>0.4825583798305435</c:v>
              </c:pt>
              <c:pt idx="1247">
                <c:v>0.48518288902665829</c:v>
              </c:pt>
              <c:pt idx="1248">
                <c:v>0.47846662533581319</c:v>
              </c:pt>
              <c:pt idx="1249">
                <c:v>0.4797685472205</c:v>
              </c:pt>
              <c:pt idx="1250">
                <c:v>0.47805331680099195</c:v>
              </c:pt>
              <c:pt idx="1251">
                <c:v>0.48355032031411449</c:v>
              </c:pt>
              <c:pt idx="1252">
                <c:v>0.4965075428807606</c:v>
              </c:pt>
              <c:pt idx="1253">
                <c:v>0.50816284356271946</c:v>
              </c:pt>
              <c:pt idx="1254">
                <c:v>0.50679892539780957</c:v>
              </c:pt>
              <c:pt idx="1255">
                <c:v>0.50960942343459403</c:v>
              </c:pt>
              <c:pt idx="1256">
                <c:v>0.51022938623682568</c:v>
              </c:pt>
              <c:pt idx="1257">
                <c:v>0.51051870221120077</c:v>
              </c:pt>
              <c:pt idx="1258">
                <c:v>0.50126059103120491</c:v>
              </c:pt>
              <c:pt idx="1259">
                <c:v>0.5034511262657575</c:v>
              </c:pt>
              <c:pt idx="1260">
                <c:v>0.49442033477991321</c:v>
              </c:pt>
              <c:pt idx="1261">
                <c:v>0.50152924157883882</c:v>
              </c:pt>
              <c:pt idx="1262">
                <c:v>0.49917338293035773</c:v>
              </c:pt>
              <c:pt idx="1263">
                <c:v>0.49842942756767949</c:v>
              </c:pt>
              <c:pt idx="1264">
                <c:v>0.49741682165736734</c:v>
              </c:pt>
              <c:pt idx="1265">
                <c:v>0.50963008886133498</c:v>
              </c:pt>
              <c:pt idx="1266">
                <c:v>0.51572638974994844</c:v>
              </c:pt>
              <c:pt idx="1267">
                <c:v>0.51020872081008473</c:v>
              </c:pt>
              <c:pt idx="1268">
                <c:v>0.50669559826410437</c:v>
              </c:pt>
              <c:pt idx="1269">
                <c:v>0.50994007026245103</c:v>
              </c:pt>
              <c:pt idx="1270">
                <c:v>0.50801818557553213</c:v>
              </c:pt>
              <c:pt idx="1271">
                <c:v>0.5136805125025834</c:v>
              </c:pt>
              <c:pt idx="1272">
                <c:v>0.50066129365571399</c:v>
              </c:pt>
              <c:pt idx="1273">
                <c:v>0.49189915271750362</c:v>
              </c:pt>
              <c:pt idx="1274">
                <c:v>0.49268443893366398</c:v>
              </c:pt>
              <c:pt idx="1275">
                <c:v>0.48336433147344482</c:v>
              </c:pt>
              <c:pt idx="1276">
                <c:v>0.4724943170076461</c:v>
              </c:pt>
              <c:pt idx="1277">
                <c:v>0.48574085554866731</c:v>
              </c:pt>
              <c:pt idx="1278">
                <c:v>0.47571812357925203</c:v>
              </c:pt>
              <c:pt idx="1279">
                <c:v>0.47127505682992377</c:v>
              </c:pt>
              <c:pt idx="1280">
                <c:v>0.45904112419921472</c:v>
              </c:pt>
              <c:pt idx="1281">
                <c:v>0.4608596817524282</c:v>
              </c:pt>
              <c:pt idx="1282">
                <c:v>0.48001653234139274</c:v>
              </c:pt>
              <c:pt idx="1283">
                <c:v>0.47995453606116967</c:v>
              </c:pt>
              <c:pt idx="1284">
                <c:v>0.48024385203554454</c:v>
              </c:pt>
              <c:pt idx="1285">
                <c:v>0.48030584831576784</c:v>
              </c:pt>
              <c:pt idx="1286">
                <c:v>0.4861128332300062</c:v>
              </c:pt>
              <c:pt idx="1287">
                <c:v>0.48851002273196942</c:v>
              </c:pt>
              <c:pt idx="1288">
                <c:v>0.46960115726389762</c:v>
              </c:pt>
              <c:pt idx="1289">
                <c:v>0.46209960735689193</c:v>
              </c:pt>
              <c:pt idx="1290">
                <c:v>0.45699524695184945</c:v>
              </c:pt>
              <c:pt idx="1291">
                <c:v>0.4451746228559621</c:v>
              </c:pt>
              <c:pt idx="1292">
                <c:v>0.4331473444926639</c:v>
              </c:pt>
              <c:pt idx="1293">
                <c:v>0.43054350072329006</c:v>
              </c:pt>
              <c:pt idx="1294">
                <c:v>0.43566852655507349</c:v>
              </c:pt>
              <c:pt idx="1295">
                <c:v>0.4469105187022111</c:v>
              </c:pt>
              <c:pt idx="1296">
                <c:v>0.48844802645174634</c:v>
              </c:pt>
              <c:pt idx="1297">
                <c:v>0.49167183302335205</c:v>
              </c:pt>
              <c:pt idx="1298">
                <c:v>0.5034511262657575</c:v>
              </c:pt>
              <c:pt idx="1299">
                <c:v>0.5033477991320523</c:v>
              </c:pt>
              <c:pt idx="1300">
                <c:v>0.51748295102293862</c:v>
              </c:pt>
              <c:pt idx="1301">
                <c:v>0.51111799958669168</c:v>
              </c:pt>
              <c:pt idx="1302">
                <c:v>0.51064269477164714</c:v>
              </c:pt>
              <c:pt idx="1303">
                <c:v>0.53041950816284378</c:v>
              </c:pt>
              <c:pt idx="1304">
                <c:v>0.5305021698698078</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-7.5058934464875549E-3</c:v>
              </c:pt>
              <c:pt idx="2">
                <c:v>9.0900518623291404E-3</c:v>
              </c:pt>
              <c:pt idx="3">
                <c:v>1.8095238095238164E-2</c:v>
              </c:pt>
              <c:pt idx="4">
                <c:v>8.2696841112681607E-3</c:v>
              </c:pt>
              <c:pt idx="5">
                <c:v>1.0240452616690154E-2</c:v>
              </c:pt>
              <c:pt idx="6">
                <c:v>-9.2409240924096192E-4</c:v>
              </c:pt>
              <c:pt idx="7">
                <c:v>5.4596888260254328E-3</c:v>
              </c:pt>
              <c:pt idx="8">
                <c:v>-1.3738802451673693E-2</c:v>
              </c:pt>
              <c:pt idx="9">
                <c:v>-5.1296558227251765E-3</c:v>
              </c:pt>
              <c:pt idx="10">
                <c:v>3.771805752003754E-3</c:v>
              </c:pt>
              <c:pt idx="11">
                <c:v>2.3913248467703818E-2</c:v>
              </c:pt>
              <c:pt idx="12">
                <c:v>1.6294200848656182E-2</c:v>
              </c:pt>
              <c:pt idx="13">
                <c:v>1.6124469589815948E-2</c:v>
              </c:pt>
              <c:pt idx="14">
                <c:v>-2.8288543139964872E-5</c:v>
              </c:pt>
              <c:pt idx="15">
                <c:v>1.1918906176332067E-2</c:v>
              </c:pt>
              <c:pt idx="16">
                <c:v>2.0292314945780321E-2</c:v>
              </c:pt>
              <c:pt idx="17">
                <c:v>2.4629891560584483E-2</c:v>
              </c:pt>
              <c:pt idx="18">
                <c:v>2.0330033003300274E-2</c:v>
              </c:pt>
              <c:pt idx="19">
                <c:v>1.7369165487977511E-2</c:v>
              </c:pt>
              <c:pt idx="20">
                <c:v>1.6379066478076298E-2</c:v>
              </c:pt>
              <c:pt idx="21">
                <c:v>2.7421027817067456E-2</c:v>
              </c:pt>
              <c:pt idx="22">
                <c:v>4.0103724658180129E-2</c:v>
              </c:pt>
              <c:pt idx="23">
                <c:v>4.3451202263083299E-2</c:v>
              </c:pt>
              <c:pt idx="24">
                <c:v>2.7175860443187094E-2</c:v>
              </c:pt>
              <c:pt idx="25">
                <c:v>2.446958981612446E-2</c:v>
              </c:pt>
              <c:pt idx="26">
                <c:v>2.8976897689769077E-2</c:v>
              </c:pt>
              <c:pt idx="27">
                <c:v>3.157001414427163E-2</c:v>
              </c:pt>
              <c:pt idx="28">
                <c:v>3.3644507307873717E-2</c:v>
              </c:pt>
              <c:pt idx="29">
                <c:v>3.0796793965110814E-2</c:v>
              </c:pt>
              <c:pt idx="30">
                <c:v>3.7208863743517284E-2</c:v>
              </c:pt>
              <c:pt idx="31">
                <c:v>4.1923620933521866E-2</c:v>
              </c:pt>
              <c:pt idx="32">
                <c:v>3.6690240452616818E-2</c:v>
              </c:pt>
              <c:pt idx="33">
                <c:v>1.8896746817538945E-2</c:v>
              </c:pt>
              <c:pt idx="34">
                <c:v>2.9561527581329461E-2</c:v>
              </c:pt>
              <c:pt idx="35">
                <c:v>4.500707213578492E-2</c:v>
              </c:pt>
              <c:pt idx="36">
                <c:v>5.1126826968411088E-2</c:v>
              </c:pt>
              <c:pt idx="37">
                <c:v>5.5483262611975448E-2</c:v>
              </c:pt>
              <c:pt idx="38">
                <c:v>5.3484205563413489E-2</c:v>
              </c:pt>
              <c:pt idx="39">
                <c:v>5.7614332861857465E-2</c:v>
              </c:pt>
              <c:pt idx="40">
                <c:v>3.866100895803859E-2</c:v>
              </c:pt>
              <c:pt idx="41">
                <c:v>5.6124469589816206E-2</c:v>
              </c:pt>
              <c:pt idx="42">
                <c:v>5.5068363979255075E-2</c:v>
              </c:pt>
              <c:pt idx="43">
                <c:v>4.5591702027345526E-2</c:v>
              </c:pt>
              <c:pt idx="44">
                <c:v>3.6775106082036713E-2</c:v>
              </c:pt>
              <c:pt idx="45">
                <c:v>3.2116925978312061E-2</c:v>
              </c:pt>
              <c:pt idx="46">
                <c:v>2.5469118340405439E-2</c:v>
              </c:pt>
              <c:pt idx="47">
                <c:v>2.3809523809523725E-2</c:v>
              </c:pt>
              <c:pt idx="48">
                <c:v>2.3394625176803352E-2</c:v>
              </c:pt>
              <c:pt idx="49">
                <c:v>2.9504950495049531E-2</c:v>
              </c:pt>
              <c:pt idx="50">
                <c:v>4.1272984441301341E-2</c:v>
              </c:pt>
              <c:pt idx="51">
                <c:v>4.9146628948609106E-2</c:v>
              </c:pt>
              <c:pt idx="52">
                <c:v>5.3267326732673315E-2</c:v>
              </c:pt>
              <c:pt idx="53">
                <c:v>4.3677510608203685E-2</c:v>
              </c:pt>
              <c:pt idx="54">
                <c:v>4.5289957567185235E-2</c:v>
              </c:pt>
              <c:pt idx="55">
                <c:v>2.8147100424328109E-2</c:v>
              </c:pt>
              <c:pt idx="56">
                <c:v>2.109382366808088E-2</c:v>
              </c:pt>
              <c:pt idx="57">
                <c:v>1.6218764733616275E-2</c:v>
              </c:pt>
              <c:pt idx="58">
                <c:v>-2.6025459688825414E-3</c:v>
              </c:pt>
              <c:pt idx="59">
                <c:v>-1.3201320132013583E-3</c:v>
              </c:pt>
              <c:pt idx="60">
                <c:v>8.8448844884490008E-3</c:v>
              </c:pt>
              <c:pt idx="61">
                <c:v>7.8170674210278346E-3</c:v>
              </c:pt>
              <c:pt idx="62">
                <c:v>2.0273455917020344E-2</c:v>
              </c:pt>
              <c:pt idx="63">
                <c:v>2.2942008486562804E-2</c:v>
              </c:pt>
              <c:pt idx="64">
                <c:v>2.0000000000000018E-2</c:v>
              </c:pt>
              <c:pt idx="65">
                <c:v>2.9118340405469123E-2</c:v>
              </c:pt>
              <c:pt idx="66">
                <c:v>3.9575671852899674E-2</c:v>
              </c:pt>
              <c:pt idx="67">
                <c:v>4.4695898161244862E-2</c:v>
              </c:pt>
              <c:pt idx="68">
                <c:v>5.3691654879773676E-2</c:v>
              </c:pt>
              <c:pt idx="69">
                <c:v>5.8472418670438397E-2</c:v>
              </c:pt>
              <c:pt idx="70">
                <c:v>7.2296086751532318E-2</c:v>
              </c:pt>
              <c:pt idx="71">
                <c:v>7.1588873173031642E-2</c:v>
              </c:pt>
              <c:pt idx="72">
                <c:v>7.077793493635065E-2</c:v>
              </c:pt>
              <c:pt idx="73">
                <c:v>5.6614804337576485E-2</c:v>
              </c:pt>
              <c:pt idx="74">
                <c:v>5.995285242809989E-2</c:v>
              </c:pt>
              <c:pt idx="75">
                <c:v>6.2970297029703026E-2</c:v>
              </c:pt>
              <c:pt idx="76">
                <c:v>6.9250353606789217E-2</c:v>
              </c:pt>
              <c:pt idx="77">
                <c:v>7.2993870815653006E-2</c:v>
              </c:pt>
              <c:pt idx="78">
                <c:v>7.1702027345591723E-2</c:v>
              </c:pt>
              <c:pt idx="79">
                <c:v>7.1617161716171607E-2</c:v>
              </c:pt>
              <c:pt idx="80">
                <c:v>6.6148043375766186E-2</c:v>
              </c:pt>
              <c:pt idx="81">
                <c:v>6.929750117868938E-2</c:v>
              </c:pt>
              <c:pt idx="82">
                <c:v>5.6812824139556906E-2</c:v>
              </c:pt>
              <c:pt idx="83">
                <c:v>5.6199905704856112E-2</c:v>
              </c:pt>
              <c:pt idx="84">
                <c:v>4.0509193776520513E-2</c:v>
              </c:pt>
              <c:pt idx="85">
                <c:v>5.1164545025931263E-2</c:v>
              </c:pt>
              <c:pt idx="86">
                <c:v>5.6935407826496975E-2</c:v>
              </c:pt>
              <c:pt idx="87">
                <c:v>7.0495049504950558E-2</c:v>
              </c:pt>
              <c:pt idx="88">
                <c:v>9.9698255539839797E-2</c:v>
              </c:pt>
              <c:pt idx="89">
                <c:v>0.10925035360678925</c:v>
              </c:pt>
              <c:pt idx="90">
                <c:v>0.12434700612918426</c:v>
              </c:pt>
              <c:pt idx="91">
                <c:v>0.11260726072607263</c:v>
              </c:pt>
              <c:pt idx="92">
                <c:v>0.11160773220179143</c:v>
              </c:pt>
              <c:pt idx="93">
                <c:v>0.11466289486091452</c:v>
              </c:pt>
              <c:pt idx="94">
                <c:v>0.12055634134842053</c:v>
              </c:pt>
              <c:pt idx="95">
                <c:v>0.13440829797265441</c:v>
              </c:pt>
              <c:pt idx="96">
                <c:v>0.13289014615747297</c:v>
              </c:pt>
              <c:pt idx="97">
                <c:v>0.13866100895803868</c:v>
              </c:pt>
              <c:pt idx="98">
                <c:v>0.1319566242338519</c:v>
              </c:pt>
              <c:pt idx="99">
                <c:v>0.14027345591702023</c:v>
              </c:pt>
              <c:pt idx="100">
                <c:v>0.1508910891089108</c:v>
              </c:pt>
              <c:pt idx="101">
                <c:v>0.15604903347477617</c:v>
              </c:pt>
              <c:pt idx="102">
                <c:v>0.14878830740216875</c:v>
              </c:pt>
              <c:pt idx="103">
                <c:v>0.15943422913719929</c:v>
              </c:pt>
              <c:pt idx="104">
                <c:v>0.16050919377652062</c:v>
              </c:pt>
              <c:pt idx="105">
                <c:v>0.13632248939179625</c:v>
              </c:pt>
              <c:pt idx="106">
                <c:v>0.15417256011315428</c:v>
              </c:pt>
              <c:pt idx="107">
                <c:v>0.15861386138613875</c:v>
              </c:pt>
              <c:pt idx="108">
                <c:v>0.16875058934464882</c:v>
              </c:pt>
              <c:pt idx="109">
                <c:v>0.17966996699669968</c:v>
              </c:pt>
              <c:pt idx="110">
                <c:v>0.18188590287600204</c:v>
              </c:pt>
              <c:pt idx="111">
                <c:v>0.18267798208392261</c:v>
              </c:pt>
              <c:pt idx="112">
                <c:v>0.18420556341348404</c:v>
              </c:pt>
              <c:pt idx="113">
                <c:v>0.18343234323432345</c:v>
              </c:pt>
              <c:pt idx="114">
                <c:v>0.18591230551626592</c:v>
              </c:pt>
              <c:pt idx="115">
                <c:v>0.17911362564827926</c:v>
              </c:pt>
              <c:pt idx="116">
                <c:v>0.17888731730315888</c:v>
              </c:pt>
              <c:pt idx="117">
                <c:v>0.19172088637435158</c:v>
              </c:pt>
              <c:pt idx="118">
                <c:v>0.20033946251768042</c:v>
              </c:pt>
              <c:pt idx="119">
                <c:v>0.19600188590287582</c:v>
              </c:pt>
              <c:pt idx="120">
                <c:v>0.18529938708156535</c:v>
              </c:pt>
              <c:pt idx="121">
                <c:v>0.17746346063177754</c:v>
              </c:pt>
              <c:pt idx="122">
                <c:v>0.18632720414898629</c:v>
              </c:pt>
              <c:pt idx="123">
                <c:v>0.18201791607732209</c:v>
              </c:pt>
              <c:pt idx="124">
                <c:v>0.18359264497878369</c:v>
              </c:pt>
              <c:pt idx="125">
                <c:v>0.18088637435172084</c:v>
              </c:pt>
              <c:pt idx="126">
                <c:v>0.19450259311645457</c:v>
              </c:pt>
              <c:pt idx="127">
                <c:v>0.21549269212635536</c:v>
              </c:pt>
              <c:pt idx="128">
                <c:v>0.21759547383309763</c:v>
              </c:pt>
              <c:pt idx="129">
                <c:v>0.21805752003771817</c:v>
              </c:pt>
              <c:pt idx="130">
                <c:v>0.23001414427156996</c:v>
              </c:pt>
              <c:pt idx="131">
                <c:v>0.24466760961810463</c:v>
              </c:pt>
              <c:pt idx="132">
                <c:v>0.24029231494578029</c:v>
              </c:pt>
              <c:pt idx="133">
                <c:v>0.24686468646864679</c:v>
              </c:pt>
              <c:pt idx="134">
                <c:v>0.27631305987741639</c:v>
              </c:pt>
              <c:pt idx="135">
                <c:v>0.27260726072607255</c:v>
              </c:pt>
              <c:pt idx="136">
                <c:v>0.27635077793493634</c:v>
              </c:pt>
              <c:pt idx="137">
                <c:v>0.28625176803394625</c:v>
              </c:pt>
              <c:pt idx="138">
                <c:v>0.29256011315417263</c:v>
              </c:pt>
              <c:pt idx="139">
                <c:v>0.28055634134842045</c:v>
              </c:pt>
              <c:pt idx="140">
                <c:v>0.28145214521452155</c:v>
              </c:pt>
              <c:pt idx="141">
                <c:v>0.30250825082508248</c:v>
              </c:pt>
              <c:pt idx="142">
                <c:v>0.32104667609618098</c:v>
              </c:pt>
              <c:pt idx="143">
                <c:v>0.32585572842998589</c:v>
              </c:pt>
              <c:pt idx="144">
                <c:v>0.31338991041961339</c:v>
              </c:pt>
              <c:pt idx="145">
                <c:v>0.32975011786892972</c:v>
              </c:pt>
              <c:pt idx="146">
                <c:v>0.30953323903818952</c:v>
              </c:pt>
              <c:pt idx="147">
                <c:v>0.29318246110325319</c:v>
              </c:pt>
              <c:pt idx="148">
                <c:v>0.27354078264969339</c:v>
              </c:pt>
              <c:pt idx="149">
                <c:v>0.2537199434229136</c:v>
              </c:pt>
              <c:pt idx="150">
                <c:v>0.2834417727487033</c:v>
              </c:pt>
              <c:pt idx="151">
                <c:v>0.3023950966525224</c:v>
              </c:pt>
              <c:pt idx="152">
                <c:v>0.3131918906176332</c:v>
              </c:pt>
              <c:pt idx="153">
                <c:v>0.30844884488448843</c:v>
              </c:pt>
              <c:pt idx="154">
                <c:v>0.31574728901461557</c:v>
              </c:pt>
              <c:pt idx="155">
                <c:v>0.3199528524280999</c:v>
              </c:pt>
              <c:pt idx="156">
                <c:v>0.32875058934464874</c:v>
              </c:pt>
              <c:pt idx="157">
                <c:v>0.34176331918906189</c:v>
              </c:pt>
              <c:pt idx="158">
                <c:v>0.34643092880716653</c:v>
              </c:pt>
              <c:pt idx="159">
                <c:v>0.34735502121640716</c:v>
              </c:pt>
              <c:pt idx="160">
                <c:v>0.35570014144271567</c:v>
              </c:pt>
              <c:pt idx="161">
                <c:v>0.35989627534182</c:v>
              </c:pt>
              <c:pt idx="162">
                <c:v>0.36249882131070255</c:v>
              </c:pt>
              <c:pt idx="163">
                <c:v>0.34382838283828399</c:v>
              </c:pt>
              <c:pt idx="164">
                <c:v>0.34844884488448846</c:v>
              </c:pt>
              <c:pt idx="165">
                <c:v>0.31793493635077796</c:v>
              </c:pt>
              <c:pt idx="166">
                <c:v>0.31843470061291845</c:v>
              </c:pt>
              <c:pt idx="167">
                <c:v>0.29821782178217826</c:v>
              </c:pt>
              <c:pt idx="168">
                <c:v>0.30486562942008488</c:v>
              </c:pt>
              <c:pt idx="169">
                <c:v>0.2628571428571429</c:v>
              </c:pt>
              <c:pt idx="170">
                <c:v>0.2847430457331448</c:v>
              </c:pt>
              <c:pt idx="171">
                <c:v>0.2820839226779821</c:v>
              </c:pt>
              <c:pt idx="172">
                <c:v>0.29940594059405945</c:v>
              </c:pt>
              <c:pt idx="173">
                <c:v>0.26953323903818949</c:v>
              </c:pt>
              <c:pt idx="174">
                <c:v>0.26290429042904284</c:v>
              </c:pt>
              <c:pt idx="175">
                <c:v>0.23351249410655361</c:v>
              </c:pt>
              <c:pt idx="176">
                <c:v>0.24266855256954267</c:v>
              </c:pt>
              <c:pt idx="177">
                <c:v>0.24931636020744929</c:v>
              </c:pt>
              <c:pt idx="178">
                <c:v>0.28015087223008006</c:v>
              </c:pt>
              <c:pt idx="179">
                <c:v>0.27128712871287131</c:v>
              </c:pt>
              <c:pt idx="180">
                <c:v>0.26379066478076374</c:v>
              </c:pt>
              <c:pt idx="181">
                <c:v>0.27210749646393206</c:v>
              </c:pt>
              <c:pt idx="182">
                <c:v>0.26619519094766608</c:v>
              </c:pt>
              <c:pt idx="183">
                <c:v>0.27046676096181033</c:v>
              </c:pt>
              <c:pt idx="184">
                <c:v>0.2605752003771804</c:v>
              </c:pt>
              <c:pt idx="185">
                <c:v>0.26003771805751996</c:v>
              </c:pt>
              <c:pt idx="186">
                <c:v>0.24825082508250818</c:v>
              </c:pt>
              <c:pt idx="187">
                <c:v>0.22436586515794432</c:v>
              </c:pt>
              <c:pt idx="188">
                <c:v>0.21491749174917496</c:v>
              </c:pt>
              <c:pt idx="189">
                <c:v>0.23289014615747283</c:v>
              </c:pt>
              <c:pt idx="190">
                <c:v>0.2353701084394153</c:v>
              </c:pt>
              <c:pt idx="191">
                <c:v>0.24422442244224429</c:v>
              </c:pt>
              <c:pt idx="192">
                <c:v>0.24132956152758145</c:v>
              </c:pt>
              <c:pt idx="193">
                <c:v>0.25906647807637917</c:v>
              </c:pt>
              <c:pt idx="194">
                <c:v>0.26188590287600189</c:v>
              </c:pt>
              <c:pt idx="195">
                <c:v>0.26241395568128234</c:v>
              </c:pt>
              <c:pt idx="196">
                <c:v>0.27007072135785015</c:v>
              </c:pt>
              <c:pt idx="197">
                <c:v>0.26238566713814238</c:v>
              </c:pt>
              <c:pt idx="198">
                <c:v>0.26672324375294654</c:v>
              </c:pt>
              <c:pt idx="199">
                <c:v>0.25446487505893445</c:v>
              </c:pt>
              <c:pt idx="200">
                <c:v>0.24687411598302678</c:v>
              </c:pt>
              <c:pt idx="201">
                <c:v>0.24842055634134841</c:v>
              </c:pt>
              <c:pt idx="202">
                <c:v>0.26033946251768025</c:v>
              </c:pt>
              <c:pt idx="203">
                <c:v>0.26458274398868453</c:v>
              </c:pt>
              <c:pt idx="204">
                <c:v>0.27174917491749184</c:v>
              </c:pt>
              <c:pt idx="205">
                <c:v>0.27161716171617156</c:v>
              </c:pt>
              <c:pt idx="206">
                <c:v>0.27073078736445066</c:v>
              </c:pt>
              <c:pt idx="207">
                <c:v>0.2605940594059406</c:v>
              </c:pt>
              <c:pt idx="208">
                <c:v>0.26490334747760502</c:v>
              </c:pt>
              <c:pt idx="209">
                <c:v>0.27583215464403588</c:v>
              </c:pt>
              <c:pt idx="210">
                <c:v>0.28301744460160316</c:v>
              </c:pt>
              <c:pt idx="211">
                <c:v>0.28426214049976428</c:v>
              </c:pt>
              <c:pt idx="212">
                <c:v>0.28709099481376721</c:v>
              </c:pt>
              <c:pt idx="213">
                <c:v>0.28669495520980659</c:v>
              </c:pt>
              <c:pt idx="214">
                <c:v>0.27073078736445066</c:v>
              </c:pt>
              <c:pt idx="215">
                <c:v>0.26250825082508267</c:v>
              </c:pt>
              <c:pt idx="216">
                <c:v>0.2588307402168788</c:v>
              </c:pt>
              <c:pt idx="217">
                <c:v>0.25700141442715685</c:v>
              </c:pt>
              <c:pt idx="218">
                <c:v>0.26430928807166421</c:v>
              </c:pt>
              <c:pt idx="219">
                <c:v>0.27163602074493154</c:v>
              </c:pt>
              <c:pt idx="220">
                <c:v>0.26954266855256948</c:v>
              </c:pt>
              <c:pt idx="221">
                <c:v>0.25325789721829328</c:v>
              </c:pt>
              <c:pt idx="222">
                <c:v>0.24021687883074017</c:v>
              </c:pt>
              <c:pt idx="223">
                <c:v>0.21902876001885896</c:v>
              </c:pt>
              <c:pt idx="224">
                <c:v>0.232937293729373</c:v>
              </c:pt>
              <c:pt idx="225">
                <c:v>0.23663366336633662</c:v>
              </c:pt>
              <c:pt idx="226">
                <c:v>0.25712399811409714</c:v>
              </c:pt>
              <c:pt idx="227">
                <c:v>0.25180575200377175</c:v>
              </c:pt>
              <c:pt idx="228">
                <c:v>0.25347477604903346</c:v>
              </c:pt>
              <c:pt idx="229">
                <c:v>0.25416313059877416</c:v>
              </c:pt>
              <c:pt idx="230">
                <c:v>0.25099481376709099</c:v>
              </c:pt>
              <c:pt idx="231">
                <c:v>0.26873173031588871</c:v>
              </c:pt>
              <c:pt idx="232">
                <c:v>0.27482319660537491</c:v>
              </c:pt>
              <c:pt idx="233">
                <c:v>0.27704856199905703</c:v>
              </c:pt>
              <c:pt idx="234">
                <c:v>0.28314945780292322</c:v>
              </c:pt>
              <c:pt idx="235">
                <c:v>0.29769919849127779</c:v>
              </c:pt>
              <c:pt idx="236">
                <c:v>0.31150400754361152</c:v>
              </c:pt>
              <c:pt idx="237">
                <c:v>0.3092597831211692</c:v>
              </c:pt>
              <c:pt idx="238">
                <c:v>0.3046393210749645</c:v>
              </c:pt>
              <c:pt idx="239">
                <c:v>0.30274398868458263</c:v>
              </c:pt>
              <c:pt idx="240">
                <c:v>0.30182932578972177</c:v>
              </c:pt>
              <c:pt idx="241">
                <c:v>0.29884959924563881</c:v>
              </c:pt>
              <c:pt idx="242">
                <c:v>0.29448373408769446</c:v>
              </c:pt>
              <c:pt idx="243">
                <c:v>0.30018859028760003</c:v>
              </c:pt>
              <c:pt idx="244">
                <c:v>0.30314945780292324</c:v>
              </c:pt>
              <c:pt idx="245">
                <c:v>0.30428099952852428</c:v>
              </c:pt>
              <c:pt idx="246">
                <c:v>0.2996416784535596</c:v>
              </c:pt>
              <c:pt idx="247">
                <c:v>0.29184347006129174</c:v>
              </c:pt>
              <c:pt idx="248">
                <c:v>0.2851296558227252</c:v>
              </c:pt>
              <c:pt idx="249">
                <c:v>0.28359264497878356</c:v>
              </c:pt>
              <c:pt idx="250">
                <c:v>0.27347477604903347</c:v>
              </c:pt>
              <c:pt idx="251">
                <c:v>0.27000471475719001</c:v>
              </c:pt>
              <c:pt idx="252">
                <c:v>0.28288543140028288</c:v>
              </c:pt>
              <c:pt idx="253">
                <c:v>0.28938236680810947</c:v>
              </c:pt>
              <c:pt idx="254">
                <c:v>0.30088637435172072</c:v>
              </c:pt>
              <c:pt idx="255">
                <c:v>0.30212164073550229</c:v>
              </c:pt>
              <c:pt idx="256">
                <c:v>0.29858557284299869</c:v>
              </c:pt>
              <c:pt idx="257">
                <c:v>0.2962187647336163</c:v>
              </c:pt>
              <c:pt idx="258">
                <c:v>0.29016501650165027</c:v>
              </c:pt>
              <c:pt idx="259">
                <c:v>0.27805752003771822</c:v>
              </c:pt>
              <c:pt idx="260">
                <c:v>0.27719943422913729</c:v>
              </c:pt>
              <c:pt idx="261">
                <c:v>0.26975954738330965</c:v>
              </c:pt>
              <c:pt idx="262">
                <c:v>0.26419613389910435</c:v>
              </c:pt>
              <c:pt idx="263">
                <c:v>0.24115983026874122</c:v>
              </c:pt>
              <c:pt idx="264">
                <c:v>0.24297029702970296</c:v>
              </c:pt>
              <c:pt idx="265">
                <c:v>0.25113625648279103</c:v>
              </c:pt>
              <c:pt idx="266">
                <c:v>0.26309288071664305</c:v>
              </c:pt>
              <c:pt idx="267">
                <c:v>0.261791607732202</c:v>
              </c:pt>
              <c:pt idx="268">
                <c:v>0.27155115511551164</c:v>
              </c:pt>
              <c:pt idx="269">
                <c:v>0.26363036303630349</c:v>
              </c:pt>
              <c:pt idx="270">
                <c:v>0.24207449316360208</c:v>
              </c:pt>
              <c:pt idx="271">
                <c:v>0.23627534181989618</c:v>
              </c:pt>
              <c:pt idx="272">
                <c:v>0.23729372937293736</c:v>
              </c:pt>
              <c:pt idx="273">
                <c:v>0.25071192833569089</c:v>
              </c:pt>
              <c:pt idx="274">
                <c:v>0.23649222065063635</c:v>
              </c:pt>
              <c:pt idx="275">
                <c:v>0.20696841112682707</c:v>
              </c:pt>
              <c:pt idx="276">
                <c:v>0.18098066949552094</c:v>
              </c:pt>
              <c:pt idx="277">
                <c:v>0.19586044318717599</c:v>
              </c:pt>
              <c:pt idx="278">
                <c:v>0.22150872230080165</c:v>
              </c:pt>
              <c:pt idx="279">
                <c:v>0.20490334747760497</c:v>
              </c:pt>
              <c:pt idx="280">
                <c:v>0.21933993399339924</c:v>
              </c:pt>
              <c:pt idx="281">
                <c:v>0.22034889203206043</c:v>
              </c:pt>
              <c:pt idx="282">
                <c:v>0.22959924563884959</c:v>
              </c:pt>
              <c:pt idx="283">
                <c:v>0.22592173503064594</c:v>
              </c:pt>
              <c:pt idx="284">
                <c:v>0.21879302215935881</c:v>
              </c:pt>
              <c:pt idx="285">
                <c:v>0.2203677510608204</c:v>
              </c:pt>
              <c:pt idx="286">
                <c:v>0.22614804337576611</c:v>
              </c:pt>
              <c:pt idx="287">
                <c:v>0.22355492692126355</c:v>
              </c:pt>
              <c:pt idx="288">
                <c:v>0.21726544082979737</c:v>
              </c:pt>
              <c:pt idx="289">
                <c:v>0.2077887788778876</c:v>
              </c:pt>
              <c:pt idx="290">
                <c:v>0.19961338991041977</c:v>
              </c:pt>
              <c:pt idx="291">
                <c:v>0.18413955681282412</c:v>
              </c:pt>
              <c:pt idx="292">
                <c:v>0.18962753418198952</c:v>
              </c:pt>
              <c:pt idx="293">
                <c:v>0.16210278170674219</c:v>
              </c:pt>
              <c:pt idx="294">
                <c:v>0.15113625648279116</c:v>
              </c:pt>
              <c:pt idx="295">
                <c:v>0.16693069306930686</c:v>
              </c:pt>
              <c:pt idx="296">
                <c:v>0.19755775577557766</c:v>
              </c:pt>
              <c:pt idx="297">
                <c:v>0.20255539839698256</c:v>
              </c:pt>
              <c:pt idx="298">
                <c:v>0.19389910419613399</c:v>
              </c:pt>
              <c:pt idx="299">
                <c:v>0.2000660066006601</c:v>
              </c:pt>
              <c:pt idx="300">
                <c:v>0.21206034889203207</c:v>
              </c:pt>
              <c:pt idx="301">
                <c:v>0.2340122583686941</c:v>
              </c:pt>
              <c:pt idx="302">
                <c:v>0.23756718528995768</c:v>
              </c:pt>
              <c:pt idx="303">
                <c:v>0.23706742102781719</c:v>
              </c:pt>
              <c:pt idx="304">
                <c:v>0.24083922677982095</c:v>
              </c:pt>
              <c:pt idx="305">
                <c:v>0.2488165959453088</c:v>
              </c:pt>
              <c:pt idx="306">
                <c:v>0.25002357378595019</c:v>
              </c:pt>
              <c:pt idx="307">
                <c:v>0.23866100895803855</c:v>
              </c:pt>
              <c:pt idx="308">
                <c:v>0.22580858085808586</c:v>
              </c:pt>
              <c:pt idx="309">
                <c:v>0.23426685525695423</c:v>
              </c:pt>
              <c:pt idx="310">
                <c:v>0.22728901461574735</c:v>
              </c:pt>
              <c:pt idx="311">
                <c:v>0.22220650636492234</c:v>
              </c:pt>
              <c:pt idx="312">
                <c:v>0.21516265912305532</c:v>
              </c:pt>
              <c:pt idx="313">
                <c:v>0.20394153701084394</c:v>
              </c:pt>
              <c:pt idx="314">
                <c:v>0.20636492220650626</c:v>
              </c:pt>
              <c:pt idx="315">
                <c:v>0.18644978783592636</c:v>
              </c:pt>
              <c:pt idx="316">
                <c:v>0.18943894389438953</c:v>
              </c:pt>
              <c:pt idx="317">
                <c:v>0.19074964639321079</c:v>
              </c:pt>
              <c:pt idx="318">
                <c:v>0.19992456388495983</c:v>
              </c:pt>
              <c:pt idx="319">
                <c:v>0.19292786421499275</c:v>
              </c:pt>
              <c:pt idx="320">
                <c:v>0.19505893446487499</c:v>
              </c:pt>
              <c:pt idx="321">
                <c:v>0.18895803866100902</c:v>
              </c:pt>
              <c:pt idx="322">
                <c:v>0.17989627534181984</c:v>
              </c:pt>
              <c:pt idx="323">
                <c:v>0.18161244695898149</c:v>
              </c:pt>
              <c:pt idx="324">
                <c:v>0.17548326261197533</c:v>
              </c:pt>
              <c:pt idx="325">
                <c:v>0.16587458745874595</c:v>
              </c:pt>
              <c:pt idx="326">
                <c:v>0.16596888260254605</c:v>
              </c:pt>
              <c:pt idx="327">
                <c:v>0.15712399811409727</c:v>
              </c:pt>
              <c:pt idx="328">
                <c:v>0.18178217821782172</c:v>
              </c:pt>
              <c:pt idx="329">
                <c:v>0.18532767562470531</c:v>
              </c:pt>
              <c:pt idx="330">
                <c:v>0.19344648750589344</c:v>
              </c:pt>
              <c:pt idx="331">
                <c:v>0.1821122112211222</c:v>
              </c:pt>
              <c:pt idx="332">
                <c:v>0.18833569071192846</c:v>
              </c:pt>
              <c:pt idx="333">
                <c:v>0.19440829797265446</c:v>
              </c:pt>
              <c:pt idx="334">
                <c:v>0.21043847241867053</c:v>
              </c:pt>
              <c:pt idx="335">
                <c:v>0.20982555398396974</c:v>
              </c:pt>
              <c:pt idx="336">
                <c:v>0.22071664309288064</c:v>
              </c:pt>
              <c:pt idx="337">
                <c:v>0.22690240452616695</c:v>
              </c:pt>
              <c:pt idx="338">
                <c:v>0.21923620933521915</c:v>
              </c:pt>
              <c:pt idx="339">
                <c:v>0.21936822253653943</c:v>
              </c:pt>
              <c:pt idx="340">
                <c:v>0.22325318246110326</c:v>
              </c:pt>
              <c:pt idx="341">
                <c:v>0.222121640735502</c:v>
              </c:pt>
              <c:pt idx="342">
                <c:v>0.20970297029702989</c:v>
              </c:pt>
              <c:pt idx="343">
                <c:v>0.20327204148986322</c:v>
              </c:pt>
              <c:pt idx="344">
                <c:v>0.19259783121169249</c:v>
              </c:pt>
              <c:pt idx="345">
                <c:v>0.1923998114097123</c:v>
              </c:pt>
              <c:pt idx="346">
                <c:v>0.19185289957567186</c:v>
              </c:pt>
              <c:pt idx="347">
                <c:v>0.19043847241867051</c:v>
              </c:pt>
              <c:pt idx="348">
                <c:v>0.19608675153229616</c:v>
              </c:pt>
              <c:pt idx="349">
                <c:v>0.19195662423385196</c:v>
              </c:pt>
              <c:pt idx="350">
                <c:v>0.19643564356435639</c:v>
              </c:pt>
              <c:pt idx="351">
                <c:v>0.20033003300330043</c:v>
              </c:pt>
              <c:pt idx="352">
                <c:v>0.20168788307402186</c:v>
              </c:pt>
              <c:pt idx="353">
                <c:v>0.2082979726544083</c:v>
              </c:pt>
              <c:pt idx="354">
                <c:v>0.21214521452145219</c:v>
              </c:pt>
              <c:pt idx="355">
                <c:v>0.21340876944837328</c:v>
              </c:pt>
              <c:pt idx="356">
                <c:v>0.21692597831211691</c:v>
              </c:pt>
              <c:pt idx="357">
                <c:v>0.21345591702027344</c:v>
              </c:pt>
              <c:pt idx="358">
                <c:v>0.20119754832626113</c:v>
              </c:pt>
              <c:pt idx="359">
                <c:v>0.19681282413955681</c:v>
              </c:pt>
              <c:pt idx="360">
                <c:v>0.18958981612446957</c:v>
              </c:pt>
              <c:pt idx="361">
                <c:v>0.18377180575200391</c:v>
              </c:pt>
              <c:pt idx="362">
                <c:v>0.18165959453088165</c:v>
              </c:pt>
              <c:pt idx="363">
                <c:v>0.18311173974540318</c:v>
              </c:pt>
              <c:pt idx="364">
                <c:v>0.15335219236209352</c:v>
              </c:pt>
              <c:pt idx="365">
                <c:v>0.14944837340876949</c:v>
              </c:pt>
              <c:pt idx="366">
                <c:v>0.14325318246110341</c:v>
              </c:pt>
              <c:pt idx="367">
                <c:v>0.15682225365393676</c:v>
              </c:pt>
              <c:pt idx="368">
                <c:v>0.16566713814238576</c:v>
              </c:pt>
              <c:pt idx="369">
                <c:v>0.15477604903347486</c:v>
              </c:pt>
              <c:pt idx="370">
                <c:v>0.14470532767562472</c:v>
              </c:pt>
              <c:pt idx="371">
                <c:v>0.16507307873644494</c:v>
              </c:pt>
              <c:pt idx="372">
                <c:v>0.17021216407355011</c:v>
              </c:pt>
              <c:pt idx="373">
                <c:v>0.17652993870815648</c:v>
              </c:pt>
              <c:pt idx="374">
                <c:v>0.16788307402168789</c:v>
              </c:pt>
              <c:pt idx="375">
                <c:v>0.1604054691183403</c:v>
              </c:pt>
              <c:pt idx="376">
                <c:v>0.15238095238095228</c:v>
              </c:pt>
              <c:pt idx="377">
                <c:v>0.1452145214521452</c:v>
              </c:pt>
              <c:pt idx="378">
                <c:v>0.15406883545497418</c:v>
              </c:pt>
              <c:pt idx="379">
                <c:v>0.14691183404054686</c:v>
              </c:pt>
              <c:pt idx="380">
                <c:v>0.12218764733616205</c:v>
              </c:pt>
              <c:pt idx="381">
                <c:v>0.13499292786421502</c:v>
              </c:pt>
              <c:pt idx="382">
                <c:v>0.14085808580858106</c:v>
              </c:pt>
              <c:pt idx="383">
                <c:v>0.15001414427156989</c:v>
              </c:pt>
              <c:pt idx="384">
                <c:v>0.15091937765205077</c:v>
              </c:pt>
              <c:pt idx="385">
                <c:v>0.15206034889203202</c:v>
              </c:pt>
              <c:pt idx="386">
                <c:v>0.15711456859971706</c:v>
              </c:pt>
              <c:pt idx="387">
                <c:v>0.14844884488448851</c:v>
              </c:pt>
              <c:pt idx="388">
                <c:v>0.15299387081565308</c:v>
              </c:pt>
              <c:pt idx="389">
                <c:v>0.16172560113154177</c:v>
              </c:pt>
              <c:pt idx="390">
                <c:v>0.16313059877416314</c:v>
              </c:pt>
              <c:pt idx="391">
                <c:v>0.16449787835926455</c:v>
              </c:pt>
              <c:pt idx="392">
                <c:v>0.15298444130127309</c:v>
              </c:pt>
              <c:pt idx="393">
                <c:v>0.14763790664780752</c:v>
              </c:pt>
              <c:pt idx="394">
                <c:v>0.15615275813295604</c:v>
              </c:pt>
              <c:pt idx="395">
                <c:v>0.16197076850542191</c:v>
              </c:pt>
              <c:pt idx="396">
                <c:v>0.17212635549269217</c:v>
              </c:pt>
              <c:pt idx="397">
                <c:v>0.19504007543611501</c:v>
              </c:pt>
              <c:pt idx="398">
                <c:v>0.19123055162659108</c:v>
              </c:pt>
              <c:pt idx="399">
                <c:v>0.18572371522866571</c:v>
              </c:pt>
              <c:pt idx="400">
                <c:v>0.18283828382838285</c:v>
              </c:pt>
              <c:pt idx="401">
                <c:v>0.17074964639321077</c:v>
              </c:pt>
              <c:pt idx="402">
                <c:v>0.16909948137670905</c:v>
              </c:pt>
              <c:pt idx="403">
                <c:v>0.18410183875530417</c:v>
              </c:pt>
              <c:pt idx="404">
                <c:v>0.17332390381895335</c:v>
              </c:pt>
              <c:pt idx="405">
                <c:v>0.15243752946723244</c:v>
              </c:pt>
              <c:pt idx="406">
                <c:v>0.1413955681282415</c:v>
              </c:pt>
              <c:pt idx="407">
                <c:v>0.14233851956624233</c:v>
              </c:pt>
              <c:pt idx="408">
                <c:v>0.12405469118340395</c:v>
              </c:pt>
              <c:pt idx="409">
                <c:v>0.12318717586044325</c:v>
              </c:pt>
              <c:pt idx="410">
                <c:v>0.13930221593587921</c:v>
              </c:pt>
              <c:pt idx="411">
                <c:v>0.14475247524752466</c:v>
              </c:pt>
              <c:pt idx="412">
                <c:v>0.14401697312588402</c:v>
              </c:pt>
              <c:pt idx="413">
                <c:v>0.14122583686940127</c:v>
              </c:pt>
              <c:pt idx="414">
                <c:v>0.15143800094295146</c:v>
              </c:pt>
              <c:pt idx="415">
                <c:v>0.14976897689768975</c:v>
              </c:pt>
              <c:pt idx="416">
                <c:v>0.15022159358793008</c:v>
              </c:pt>
              <c:pt idx="417">
                <c:v>0.1690617633191891</c:v>
              </c:pt>
              <c:pt idx="418">
                <c:v>0.17971711456859962</c:v>
              </c:pt>
              <c:pt idx="419">
                <c:v>0.16974068835454981</c:v>
              </c:pt>
              <c:pt idx="420">
                <c:v>0.15079679396511092</c:v>
              </c:pt>
              <c:pt idx="421">
                <c:v>0.1589344648750588</c:v>
              </c:pt>
              <c:pt idx="422">
                <c:v>0.17321074964639327</c:v>
              </c:pt>
              <c:pt idx="423">
                <c:v>0.17201320132013209</c:v>
              </c:pt>
              <c:pt idx="424">
                <c:v>0.16149929278642139</c:v>
              </c:pt>
              <c:pt idx="425">
                <c:v>0.14989156058462982</c:v>
              </c:pt>
              <c:pt idx="426">
                <c:v>0.13779349363507798</c:v>
              </c:pt>
              <c:pt idx="427">
                <c:v>0.13801037246581793</c:v>
              </c:pt>
              <c:pt idx="428">
                <c:v>8.8976897689768908E-2</c:v>
              </c:pt>
              <c:pt idx="429">
                <c:v>0.10512965582272504</c:v>
              </c:pt>
              <c:pt idx="430">
                <c:v>0.10448844884488451</c:v>
              </c:pt>
              <c:pt idx="431">
                <c:v>0.10931636020744939</c:v>
              </c:pt>
              <c:pt idx="432">
                <c:v>0.10175388967468191</c:v>
              </c:pt>
              <c:pt idx="433">
                <c:v>0.10566713814238571</c:v>
              </c:pt>
              <c:pt idx="434">
                <c:v>7.9594530881659686E-2</c:v>
              </c:pt>
              <c:pt idx="435">
                <c:v>4.4130127298444011E-2</c:v>
              </c:pt>
              <c:pt idx="436">
                <c:v>3.3521923620933425E-2</c:v>
              </c:pt>
              <c:pt idx="437">
                <c:v>2.8448844884488622E-2</c:v>
              </c:pt>
              <c:pt idx="438">
                <c:v>3.9830268741159802E-2</c:v>
              </c:pt>
              <c:pt idx="439">
                <c:v>2.372465818010383E-2</c:v>
              </c:pt>
              <c:pt idx="440">
                <c:v>-5.176803394625229E-3</c:v>
              </c:pt>
              <c:pt idx="441">
                <c:v>-3.1805752003771781E-2</c:v>
              </c:pt>
              <c:pt idx="442">
                <c:v>1.9330504479019295E-2</c:v>
              </c:pt>
              <c:pt idx="443">
                <c:v>5.6982555398397139E-2</c:v>
              </c:pt>
              <c:pt idx="444">
                <c:v>5.8915605846298957E-2</c:v>
              </c:pt>
              <c:pt idx="445">
                <c:v>5.1636020744931566E-2</c:v>
              </c:pt>
              <c:pt idx="446">
                <c:v>6.686468646864685E-2</c:v>
              </c:pt>
              <c:pt idx="447">
                <c:v>7.5643564356435711E-2</c:v>
              </c:pt>
              <c:pt idx="448">
                <c:v>7.2088637435172132E-2</c:v>
              </c:pt>
              <c:pt idx="449">
                <c:v>6.0829797265440799E-2</c:v>
              </c:pt>
              <c:pt idx="450">
                <c:v>6.0650636492220578E-2</c:v>
              </c:pt>
              <c:pt idx="451">
                <c:v>7.1617161716171607E-2</c:v>
              </c:pt>
              <c:pt idx="452">
                <c:v>8.373408769448365E-2</c:v>
              </c:pt>
              <c:pt idx="453">
                <c:v>7.6652522395096678E-2</c:v>
              </c:pt>
              <c:pt idx="454">
                <c:v>8.0480905233380362E-2</c:v>
              </c:pt>
              <c:pt idx="455">
                <c:v>9.537953795379539E-2</c:v>
              </c:pt>
              <c:pt idx="456">
                <c:v>9.0759075907590692E-2</c:v>
              </c:pt>
              <c:pt idx="457">
                <c:v>7.7322017916077401E-2</c:v>
              </c:pt>
              <c:pt idx="458">
                <c:v>6.181989627534179E-2</c:v>
              </c:pt>
              <c:pt idx="459">
                <c:v>6.3583215464403597E-2</c:v>
              </c:pt>
              <c:pt idx="460">
                <c:v>4.8335690711928336E-2</c:v>
              </c:pt>
              <c:pt idx="461">
                <c:v>4.7053276756247042E-2</c:v>
              </c:pt>
              <c:pt idx="462">
                <c:v>5.5464403583215471E-2</c:v>
              </c:pt>
              <c:pt idx="463">
                <c:v>5.3616218764733548E-2</c:v>
              </c:pt>
              <c:pt idx="464">
                <c:v>4.9410655351249444E-2</c:v>
              </c:pt>
              <c:pt idx="465">
                <c:v>4.3545497406883626E-2</c:v>
              </c:pt>
              <c:pt idx="466">
                <c:v>3.3474776049033483E-2</c:v>
              </c:pt>
              <c:pt idx="467">
                <c:v>3.312588401697325E-2</c:v>
              </c:pt>
              <c:pt idx="468">
                <c:v>2.4922206506365008E-2</c:v>
              </c:pt>
              <c:pt idx="469">
                <c:v>1.4238566713814071E-2</c:v>
              </c:pt>
              <c:pt idx="470">
                <c:v>-1.3635077793493711E-2</c:v>
              </c:pt>
              <c:pt idx="471">
                <c:v>-1.0476190476190417E-2</c:v>
              </c:pt>
              <c:pt idx="472">
                <c:v>-1.5803866100895791E-2</c:v>
              </c:pt>
              <c:pt idx="473">
                <c:v>-6.2989156058463891E-3</c:v>
              </c:pt>
              <c:pt idx="474">
                <c:v>1.4794908062234935E-2</c:v>
              </c:pt>
              <c:pt idx="475">
                <c:v>1.1371994342291414E-2</c:v>
              </c:pt>
              <c:pt idx="476">
                <c:v>8.2413955681281958E-3</c:v>
              </c:pt>
              <c:pt idx="477">
                <c:v>3.1494578029229725E-3</c:v>
              </c:pt>
              <c:pt idx="478">
                <c:v>-1.6784535596416905E-3</c:v>
              </c:pt>
              <c:pt idx="479">
                <c:v>-2.7345591702027328E-2</c:v>
              </c:pt>
              <c:pt idx="480">
                <c:v>-4.3206034889203271E-2</c:v>
              </c:pt>
              <c:pt idx="481">
                <c:v>-5.024045261669019E-2</c:v>
              </c:pt>
              <c:pt idx="482">
                <c:v>-4.6468646864686436E-2</c:v>
              </c:pt>
              <c:pt idx="483">
                <c:v>-6.8533710513908441E-2</c:v>
              </c:pt>
              <c:pt idx="484">
                <c:v>-5.2786421499292802E-2</c:v>
              </c:pt>
              <c:pt idx="485">
                <c:v>-4.9976426214049963E-2</c:v>
              </c:pt>
              <c:pt idx="486">
                <c:v>-2.7977369165488097E-2</c:v>
              </c:pt>
              <c:pt idx="487">
                <c:v>-2.5752003771805754E-2</c:v>
              </c:pt>
              <c:pt idx="488">
                <c:v>-4.3008015087223073E-2</c:v>
              </c:pt>
              <c:pt idx="489">
                <c:v>-2.3752946723243795E-2</c:v>
              </c:pt>
              <c:pt idx="490">
                <c:v>-2.4507307873644524E-2</c:v>
              </c:pt>
              <c:pt idx="491">
                <c:v>-4.102781706742098E-2</c:v>
              </c:pt>
              <c:pt idx="492">
                <c:v>-3.8576143328618584E-2</c:v>
              </c:pt>
              <c:pt idx="493">
                <c:v>-3.5398396982555314E-2</c:v>
              </c:pt>
              <c:pt idx="494">
                <c:v>-1.6341348420556234E-2</c:v>
              </c:pt>
              <c:pt idx="495">
                <c:v>4.3281471004241734E-3</c:v>
              </c:pt>
              <c:pt idx="496">
                <c:v>1.6190476190476311E-2</c:v>
              </c:pt>
              <c:pt idx="497">
                <c:v>6.9401225836869251E-3</c:v>
              </c:pt>
              <c:pt idx="498">
                <c:v>8.8637435172089774E-4</c:v>
              </c:pt>
              <c:pt idx="499">
                <c:v>2.2630834512016307E-4</c:v>
              </c:pt>
              <c:pt idx="500">
                <c:v>1.021216407355019E-2</c:v>
              </c:pt>
              <c:pt idx="501">
                <c:v>4.9033474776050134E-4</c:v>
              </c:pt>
              <c:pt idx="502">
                <c:v>1.2484677039132475E-2</c:v>
              </c:pt>
              <c:pt idx="503">
                <c:v>6.2706270627064242E-3</c:v>
              </c:pt>
              <c:pt idx="504">
                <c:v>-5.5256954266854619E-3</c:v>
              </c:pt>
              <c:pt idx="505">
                <c:v>-4.1527581329561469E-2</c:v>
              </c:pt>
              <c:pt idx="506">
                <c:v>-4.0198019801980234E-2</c:v>
              </c:pt>
              <c:pt idx="507">
                <c:v>-3.8095238095238071E-2</c:v>
              </c:pt>
              <c:pt idx="508">
                <c:v>-4.9401225836869345E-2</c:v>
              </c:pt>
              <c:pt idx="509">
                <c:v>-5.2682696841112708E-2</c:v>
              </c:pt>
              <c:pt idx="510">
                <c:v>-5.6652522395096661E-2</c:v>
              </c:pt>
              <c:pt idx="511">
                <c:v>-4.1037246581800968E-2</c:v>
              </c:pt>
              <c:pt idx="512">
                <c:v>-6.3092880716643096E-2</c:v>
              </c:pt>
              <c:pt idx="513">
                <c:v>-6.144271570014137E-2</c:v>
              </c:pt>
              <c:pt idx="514">
                <c:v>-4.65063649222065E-2</c:v>
              </c:pt>
              <c:pt idx="515">
                <c:v>-3.107024988213114E-2</c:v>
              </c:pt>
              <c:pt idx="516">
                <c:v>-2.8694012258368762E-2</c:v>
              </c:pt>
              <c:pt idx="517">
                <c:v>-4.4601603017444535E-2</c:v>
              </c:pt>
              <c:pt idx="518">
                <c:v>-5.6416784535596509E-2</c:v>
              </c:pt>
              <c:pt idx="519">
                <c:v>-6.3800094295143772E-2</c:v>
              </c:pt>
              <c:pt idx="520">
                <c:v>-6.3837812352663836E-2</c:v>
              </c:pt>
              <c:pt idx="521">
                <c:v>-6.5091937765205055E-2</c:v>
              </c:pt>
              <c:pt idx="522">
                <c:v>-7.4955209806695011E-2</c:v>
              </c:pt>
              <c:pt idx="523">
                <c:v>-6.2385667138142309E-2</c:v>
              </c:pt>
              <c:pt idx="524">
                <c:v>-5.7454031117397442E-2</c:v>
              </c:pt>
              <c:pt idx="525">
                <c:v>-7.4823196605374842E-2</c:v>
              </c:pt>
              <c:pt idx="526">
                <c:v>-8.7873644507307946E-2</c:v>
              </c:pt>
              <c:pt idx="527">
                <c:v>-8.4903347477604862E-2</c:v>
              </c:pt>
              <c:pt idx="528">
                <c:v>-8.9627534181989543E-2</c:v>
              </c:pt>
              <c:pt idx="529">
                <c:v>-9.3022159358792988E-2</c:v>
              </c:pt>
              <c:pt idx="530">
                <c:v>-7.545497406883539E-2</c:v>
              </c:pt>
              <c:pt idx="531">
                <c:v>-7.5964167845355868E-2</c:v>
              </c:pt>
              <c:pt idx="532">
                <c:v>-6.9721829325789741E-2</c:v>
              </c:pt>
              <c:pt idx="533">
                <c:v>-6.5827439886845807E-2</c:v>
              </c:pt>
              <c:pt idx="534">
                <c:v>-6.6129184347006098E-2</c:v>
              </c:pt>
              <c:pt idx="535">
                <c:v>-6.923149457802924E-2</c:v>
              </c:pt>
              <c:pt idx="536">
                <c:v>-6.655351249410657E-2</c:v>
              </c:pt>
              <c:pt idx="537">
                <c:v>-6.6581801037246646E-2</c:v>
              </c:pt>
              <c:pt idx="538">
                <c:v>-5.9302215935879254E-2</c:v>
              </c:pt>
              <c:pt idx="539">
                <c:v>-6.2913719943422985E-2</c:v>
              </c:pt>
              <c:pt idx="540">
                <c:v>-6.1725601131541796E-2</c:v>
              </c:pt>
              <c:pt idx="541">
                <c:v>-7.1834040546911782E-2</c:v>
              </c:pt>
              <c:pt idx="542">
                <c:v>-7.0429042904290529E-2</c:v>
              </c:pt>
              <c:pt idx="543">
                <c:v>-6.2149929278642158E-2</c:v>
              </c:pt>
              <c:pt idx="544">
                <c:v>-5.4342291371994311E-2</c:v>
              </c:pt>
              <c:pt idx="545">
                <c:v>-5.5360678925035378E-2</c:v>
              </c:pt>
              <c:pt idx="546">
                <c:v>-5.5454974068835372E-2</c:v>
              </c:pt>
              <c:pt idx="547">
                <c:v>-5.9688826025459663E-2</c:v>
              </c:pt>
              <c:pt idx="548">
                <c:v>-4.3573785950023591E-2</c:v>
              </c:pt>
              <c:pt idx="549">
                <c:v>-4.1178689297501125E-2</c:v>
              </c:pt>
              <c:pt idx="550">
                <c:v>-4.2904290429042868E-2</c:v>
              </c:pt>
              <c:pt idx="551">
                <c:v>-4.363979255068362E-2</c:v>
              </c:pt>
              <c:pt idx="552">
                <c:v>-4.2347949080622338E-2</c:v>
              </c:pt>
              <c:pt idx="553">
                <c:v>-4.8015087223007957E-2</c:v>
              </c:pt>
              <c:pt idx="554">
                <c:v>-5.5671852899575658E-2</c:v>
              </c:pt>
              <c:pt idx="555">
                <c:v>-6.468646864686467E-2</c:v>
              </c:pt>
              <c:pt idx="556">
                <c:v>-6.6911834040546903E-2</c:v>
              </c:pt>
              <c:pt idx="557">
                <c:v>-7.1070249882131065E-2</c:v>
              </c:pt>
              <c:pt idx="558">
                <c:v>-5.3804809052333757E-2</c:v>
              </c:pt>
              <c:pt idx="559">
                <c:v>-5.0919377652050901E-2</c:v>
              </c:pt>
              <c:pt idx="560">
                <c:v>-6.4922206506364932E-2</c:v>
              </c:pt>
              <c:pt idx="561">
                <c:v>-6.3875530410183901E-2</c:v>
              </c:pt>
              <c:pt idx="562">
                <c:v>-6.2602545968882595E-2</c:v>
              </c:pt>
              <c:pt idx="563">
                <c:v>-7.9547383309759523E-2</c:v>
              </c:pt>
              <c:pt idx="564">
                <c:v>-8.3432343234323469E-2</c:v>
              </c:pt>
              <c:pt idx="565">
                <c:v>-8.741159830268741E-2</c:v>
              </c:pt>
              <c:pt idx="566">
                <c:v>-8.9825553983969852E-2</c:v>
              </c:pt>
              <c:pt idx="567">
                <c:v>-9.805752003771806E-2</c:v>
              </c:pt>
              <c:pt idx="568">
                <c:v>-9.7388024516737337E-2</c:v>
              </c:pt>
              <c:pt idx="569">
                <c:v>-8.5063649222065107E-2</c:v>
              </c:pt>
              <c:pt idx="570">
                <c:v>-7.6803394625176824E-2</c:v>
              </c:pt>
              <c:pt idx="571">
                <c:v>-7.5992456388496055E-2</c:v>
              </c:pt>
              <c:pt idx="572">
                <c:v>-9.2362093352192365E-2</c:v>
              </c:pt>
              <c:pt idx="573">
                <c:v>-9.6105610561056043E-2</c:v>
              </c:pt>
              <c:pt idx="574">
                <c:v>-0.10974068835454975</c:v>
              </c:pt>
              <c:pt idx="575">
                <c:v>-0.11501178689297509</c:v>
              </c:pt>
              <c:pt idx="576">
                <c:v>-0.10780763790664782</c:v>
              </c:pt>
              <c:pt idx="577">
                <c:v>-0.12109382366808108</c:v>
              </c:pt>
              <c:pt idx="578">
                <c:v>-0.13002357378594998</c:v>
              </c:pt>
              <c:pt idx="579">
                <c:v>-0.14583686940122575</c:v>
              </c:pt>
              <c:pt idx="580">
                <c:v>-0.16211221122112207</c:v>
              </c:pt>
              <c:pt idx="581">
                <c:v>-0.15899104196133895</c:v>
              </c:pt>
              <c:pt idx="582">
                <c:v>-0.17411598302687414</c:v>
              </c:pt>
              <c:pt idx="583">
                <c:v>-0.17652993870815659</c:v>
              </c:pt>
              <c:pt idx="584">
                <c:v>-0.17417256011315418</c:v>
              </c:pt>
              <c:pt idx="585">
                <c:v>-0.17383309759547383</c:v>
              </c:pt>
              <c:pt idx="586">
                <c:v>-0.15733144743045735</c:v>
              </c:pt>
              <c:pt idx="587">
                <c:v>-0.1423668081093824</c:v>
              </c:pt>
              <c:pt idx="588">
                <c:v>-0.1413767090994813</c:v>
              </c:pt>
              <c:pt idx="589">
                <c:v>-0.15347477604903348</c:v>
              </c:pt>
              <c:pt idx="590">
                <c:v>-0.16566713814238576</c:v>
              </c:pt>
              <c:pt idx="591">
                <c:v>-0.18466760961810469</c:v>
              </c:pt>
              <c:pt idx="592">
                <c:v>-0.18402640264026404</c:v>
              </c:pt>
              <c:pt idx="593">
                <c:v>-0.19421970768505425</c:v>
              </c:pt>
              <c:pt idx="594">
                <c:v>-0.18592173503064591</c:v>
              </c:pt>
              <c:pt idx="595">
                <c:v>-0.18362093352192366</c:v>
              </c:pt>
              <c:pt idx="596">
                <c:v>-0.17107967939651103</c:v>
              </c:pt>
              <c:pt idx="597">
                <c:v>-0.18348892032060349</c:v>
              </c:pt>
              <c:pt idx="598">
                <c:v>-0.18457331447430458</c:v>
              </c:pt>
              <c:pt idx="599">
                <c:v>-0.18430928807166436</c:v>
              </c:pt>
              <c:pt idx="600">
                <c:v>-0.20531824611032534</c:v>
              </c:pt>
              <c:pt idx="601">
                <c:v>-0.20366808109382373</c:v>
              </c:pt>
              <c:pt idx="602">
                <c:v>-0.19678453559641684</c:v>
              </c:pt>
              <c:pt idx="603">
                <c:v>-0.18957095709570959</c:v>
              </c:pt>
              <c:pt idx="604">
                <c:v>-0.20265912305516265</c:v>
              </c:pt>
              <c:pt idx="605">
                <c:v>-0.20022630834512023</c:v>
              </c:pt>
              <c:pt idx="606">
                <c:v>-0.18191419141914189</c:v>
              </c:pt>
              <c:pt idx="607">
                <c:v>-0.17678453559641683</c:v>
              </c:pt>
              <c:pt idx="608">
                <c:v>-0.18821310702498828</c:v>
              </c:pt>
              <c:pt idx="609">
                <c:v>-0.16550683639792552</c:v>
              </c:pt>
              <c:pt idx="610">
                <c:v>-0.15383309759547381</c:v>
              </c:pt>
              <c:pt idx="611">
                <c:v>-0.15132484677039137</c:v>
              </c:pt>
              <c:pt idx="612">
                <c:v>-0.15104196133899095</c:v>
              </c:pt>
              <c:pt idx="613">
                <c:v>-0.16115040075436116</c:v>
              </c:pt>
              <c:pt idx="614">
                <c:v>-0.11765205091937758</c:v>
              </c:pt>
              <c:pt idx="615">
                <c:v>-0.11383309759547389</c:v>
              </c:pt>
              <c:pt idx="616">
                <c:v>-9.4163130598774125E-2</c:v>
              </c:pt>
              <c:pt idx="617">
                <c:v>-0.10013201320132015</c:v>
              </c:pt>
              <c:pt idx="618">
                <c:v>-0.11140028288543136</c:v>
              </c:pt>
              <c:pt idx="619">
                <c:v>-0.11078736445073079</c:v>
              </c:pt>
              <c:pt idx="620">
                <c:v>-0.12206506364922209</c:v>
              </c:pt>
              <c:pt idx="621">
                <c:v>-0.12549740688354549</c:v>
              </c:pt>
              <c:pt idx="622">
                <c:v>-0.12088637435172089</c:v>
              </c:pt>
              <c:pt idx="623">
                <c:v>-0.10837340876944834</c:v>
              </c:pt>
              <c:pt idx="624">
                <c:v>-0.11267326732673266</c:v>
              </c:pt>
              <c:pt idx="625">
                <c:v>-0.12232909005186232</c:v>
              </c:pt>
              <c:pt idx="626">
                <c:v>-0.10142385667138132</c:v>
              </c:pt>
              <c:pt idx="627">
                <c:v>-8.317774634606323E-2</c:v>
              </c:pt>
              <c:pt idx="628">
                <c:v>-7.75106082036775E-2</c:v>
              </c:pt>
              <c:pt idx="629">
                <c:v>-8.1706742102781726E-2</c:v>
              </c:pt>
              <c:pt idx="630">
                <c:v>-7.1890617633191933E-2</c:v>
              </c:pt>
              <c:pt idx="631">
                <c:v>-8.2574257425742648E-2</c:v>
              </c:pt>
              <c:pt idx="632">
                <c:v>-9.5926449787835932E-2</c:v>
              </c:pt>
              <c:pt idx="633">
                <c:v>-8.6082036775106063E-2</c:v>
              </c:pt>
              <c:pt idx="634">
                <c:v>-7.7529467232437588E-2</c:v>
              </c:pt>
              <c:pt idx="635">
                <c:v>-9.139085337105135E-2</c:v>
              </c:pt>
              <c:pt idx="636">
                <c:v>-8.9816124469589864E-2</c:v>
              </c:pt>
              <c:pt idx="637">
                <c:v>-8.1838755304101785E-2</c:v>
              </c:pt>
              <c:pt idx="638">
                <c:v>-9.4559170202734522E-2</c:v>
              </c:pt>
              <c:pt idx="639">
                <c:v>-9.731258840169732E-2</c:v>
              </c:pt>
              <c:pt idx="640">
                <c:v>-9.6991984912777052E-2</c:v>
              </c:pt>
              <c:pt idx="641">
                <c:v>-0.10317774634606314</c:v>
              </c:pt>
              <c:pt idx="642">
                <c:v>-0.10138613861386137</c:v>
              </c:pt>
              <c:pt idx="643">
                <c:v>-9.0938236680811024E-2</c:v>
              </c:pt>
              <c:pt idx="644">
                <c:v>-9.9688826025459698E-2</c:v>
              </c:pt>
              <c:pt idx="645">
                <c:v>-9.8085808580858025E-2</c:v>
              </c:pt>
              <c:pt idx="646">
                <c:v>-9.5341819896275326E-2</c:v>
              </c:pt>
              <c:pt idx="647">
                <c:v>-9.4596888260254697E-2</c:v>
              </c:pt>
              <c:pt idx="648">
                <c:v>-9.7171145685997162E-2</c:v>
              </c:pt>
              <c:pt idx="649">
                <c:v>-9.818010372465813E-2</c:v>
              </c:pt>
              <c:pt idx="650">
                <c:v>-9.8425271098538381E-2</c:v>
              </c:pt>
              <c:pt idx="651">
                <c:v>-9.2343234323432277E-2</c:v>
              </c:pt>
              <c:pt idx="652">
                <c:v>-8.1357850070721383E-2</c:v>
              </c:pt>
              <c:pt idx="653">
                <c:v>-7.2135785007072184E-2</c:v>
              </c:pt>
              <c:pt idx="654">
                <c:v>-6.7722772277227783E-2</c:v>
              </c:pt>
              <c:pt idx="655">
                <c:v>-4.4318717586044332E-2</c:v>
              </c:pt>
              <c:pt idx="656">
                <c:v>-4.382838283828383E-2</c:v>
              </c:pt>
              <c:pt idx="657">
                <c:v>-4.1159830268741149E-2</c:v>
              </c:pt>
              <c:pt idx="658">
                <c:v>-3.9783121169259861E-2</c:v>
              </c:pt>
              <c:pt idx="659">
                <c:v>-2.8910891089108937E-2</c:v>
              </c:pt>
              <c:pt idx="660">
                <c:v>-2.7901933050447858E-2</c:v>
              </c:pt>
              <c:pt idx="661">
                <c:v>-3.1230551626591163E-2</c:v>
              </c:pt>
              <c:pt idx="662">
                <c:v>-2.870344177274875E-2</c:v>
              </c:pt>
              <c:pt idx="663">
                <c:v>-3.0730787364450673E-2</c:v>
              </c:pt>
              <c:pt idx="664">
                <c:v>-2.2876001885902886E-2</c:v>
              </c:pt>
              <c:pt idx="665">
                <c:v>-2.0575200377180525E-2</c:v>
              </c:pt>
              <c:pt idx="666">
                <c:v>-2.0084865629420023E-2</c:v>
              </c:pt>
              <c:pt idx="667">
                <c:v>-1.8142385667138106E-2</c:v>
              </c:pt>
              <c:pt idx="668">
                <c:v>-7.5813295615275722E-3</c:v>
              </c:pt>
              <c:pt idx="669">
                <c:v>-8.7788778877887497E-3</c:v>
              </c:pt>
              <c:pt idx="670">
                <c:v>-1.5558698727015541E-2</c:v>
              </c:pt>
              <c:pt idx="671">
                <c:v>-2.7345591702027328E-2</c:v>
              </c:pt>
              <c:pt idx="672">
                <c:v>-1.6699669966996789E-2</c:v>
              </c:pt>
              <c:pt idx="673">
                <c:v>-1.4087694483734148E-2</c:v>
              </c:pt>
              <c:pt idx="674">
                <c:v>-2.054691183404056E-2</c:v>
              </c:pt>
              <c:pt idx="675">
                <c:v>-4.3385195662423381E-2</c:v>
              </c:pt>
              <c:pt idx="676">
                <c:v>-4.2423385195662466E-2</c:v>
              </c:pt>
              <c:pt idx="677">
                <c:v>-3.7642621404997634E-2</c:v>
              </c:pt>
              <c:pt idx="678">
                <c:v>-3.3936822253653909E-2</c:v>
              </c:pt>
              <c:pt idx="679">
                <c:v>-4.4158415841584198E-2</c:v>
              </c:pt>
              <c:pt idx="680">
                <c:v>-4.4290429042904367E-2</c:v>
              </c:pt>
              <c:pt idx="681">
                <c:v>-4.3385195662423381E-2</c:v>
              </c:pt>
              <c:pt idx="682">
                <c:v>-5.2456388495992434E-2</c:v>
              </c:pt>
              <c:pt idx="683">
                <c:v>-4.6544082979726564E-2</c:v>
              </c:pt>
              <c:pt idx="684">
                <c:v>-5.7595473833097599E-2</c:v>
              </c:pt>
              <c:pt idx="685">
                <c:v>-5.2135785007072055E-2</c:v>
              </c:pt>
              <c:pt idx="686">
                <c:v>-6.1584158415841528E-2</c:v>
              </c:pt>
              <c:pt idx="687">
                <c:v>-7.396511079679402E-2</c:v>
              </c:pt>
              <c:pt idx="688">
                <c:v>-6.860914662894857E-2</c:v>
              </c:pt>
              <c:pt idx="689">
                <c:v>-8.3573785950023516E-2</c:v>
              </c:pt>
              <c:pt idx="690">
                <c:v>-8.7930221593587876E-2</c:v>
              </c:pt>
              <c:pt idx="691">
                <c:v>-9.0985384252710966E-2</c:v>
              </c:pt>
              <c:pt idx="692">
                <c:v>-7.1956624233851851E-2</c:v>
              </c:pt>
              <c:pt idx="693">
                <c:v>-7.5860443187175886E-2</c:v>
              </c:pt>
              <c:pt idx="694">
                <c:v>-6.8335690711928354E-2</c:v>
              </c:pt>
              <c:pt idx="695">
                <c:v>-6.2951438000942939E-2</c:v>
              </c:pt>
              <c:pt idx="696">
                <c:v>-6.8005657708627987E-2</c:v>
              </c:pt>
              <c:pt idx="697">
                <c:v>-7.7727487034417675E-2</c:v>
              </c:pt>
              <c:pt idx="698">
                <c:v>-8.685525695426688E-2</c:v>
              </c:pt>
              <c:pt idx="699">
                <c:v>-9.9217350306459284E-2</c:v>
              </c:pt>
              <c:pt idx="700">
                <c:v>-9.3352192362093356E-2</c:v>
              </c:pt>
              <c:pt idx="701">
                <c:v>-0.10879773691654882</c:v>
              </c:pt>
              <c:pt idx="702">
                <c:v>-0.10714757190004709</c:v>
              </c:pt>
              <c:pt idx="703">
                <c:v>-0.11235266383781228</c:v>
              </c:pt>
              <c:pt idx="704">
                <c:v>-0.10272512965582281</c:v>
              </c:pt>
              <c:pt idx="705">
                <c:v>-0.11081565299387075</c:v>
              </c:pt>
              <c:pt idx="706">
                <c:v>-0.10188590287600185</c:v>
              </c:pt>
              <c:pt idx="707">
                <c:v>-9.3371051390853332E-2</c:v>
              </c:pt>
              <c:pt idx="708">
                <c:v>-7.8000942951438001E-2</c:v>
              </c:pt>
              <c:pt idx="709">
                <c:v>-8.3290900518623312E-2</c:v>
              </c:pt>
              <c:pt idx="710">
                <c:v>-9.0985384252710966E-2</c:v>
              </c:pt>
              <c:pt idx="711">
                <c:v>-8.4686468646864688E-2</c:v>
              </c:pt>
              <c:pt idx="712">
                <c:v>-7.5775577557755769E-2</c:v>
              </c:pt>
              <c:pt idx="713">
                <c:v>-7.0466760961810482E-2</c:v>
              </c:pt>
              <c:pt idx="714">
                <c:v>-6.6214049976426215E-2</c:v>
              </c:pt>
              <c:pt idx="715">
                <c:v>-6.7251296558227258E-2</c:v>
              </c:pt>
              <c:pt idx="716">
                <c:v>-6.8722300801508762E-2</c:v>
              </c:pt>
              <c:pt idx="717">
                <c:v>-6.8505421970768476E-2</c:v>
              </c:pt>
              <c:pt idx="718">
                <c:v>-7.1730315888731799E-2</c:v>
              </c:pt>
              <c:pt idx="719">
                <c:v>-6.9240924092409228E-2</c:v>
              </c:pt>
              <c:pt idx="720">
                <c:v>-6.7722772277227783E-2</c:v>
              </c:pt>
              <c:pt idx="721">
                <c:v>-6.0584629891560549E-2</c:v>
              </c:pt>
              <c:pt idx="722">
                <c:v>-6.3102310231023084E-2</c:v>
              </c:pt>
              <c:pt idx="723">
                <c:v>-5.9849127769919908E-2</c:v>
              </c:pt>
              <c:pt idx="724">
                <c:v>-5.6586515794436631E-2</c:v>
              </c:pt>
              <c:pt idx="725">
                <c:v>-5.3484205563413489E-2</c:v>
              </c:pt>
              <c:pt idx="726">
                <c:v>-5.6539368222536579E-2</c:v>
              </c:pt>
              <c:pt idx="727">
                <c:v>-6.6129184347006098E-2</c:v>
              </c:pt>
              <c:pt idx="728">
                <c:v>-6.6676096181046751E-2</c:v>
              </c:pt>
              <c:pt idx="729">
                <c:v>-7.520980669495525E-2</c:v>
              </c:pt>
              <c:pt idx="730">
                <c:v>-7.8378123526638421E-2</c:v>
              </c:pt>
              <c:pt idx="731">
                <c:v>-8.9486091466289497E-2</c:v>
              </c:pt>
              <c:pt idx="732">
                <c:v>-8.7364450730787357E-2</c:v>
              </c:pt>
              <c:pt idx="733">
                <c:v>-8.3281471004243324E-2</c:v>
              </c:pt>
              <c:pt idx="734">
                <c:v>-7.8689297501178701E-2</c:v>
              </c:pt>
              <c:pt idx="735">
                <c:v>-7.8981612446959004E-2</c:v>
              </c:pt>
              <c:pt idx="736">
                <c:v>-8.162187647336161E-2</c:v>
              </c:pt>
              <c:pt idx="737">
                <c:v>-8.5695426685525655E-2</c:v>
              </c:pt>
              <c:pt idx="738">
                <c:v>-7.9339933993399336E-2</c:v>
              </c:pt>
              <c:pt idx="739">
                <c:v>-7.4342291371994329E-2</c:v>
              </c:pt>
              <c:pt idx="740">
                <c:v>-6.7006129184347007E-2</c:v>
              </c:pt>
              <c:pt idx="741">
                <c:v>-7.3795379537953787E-2</c:v>
              </c:pt>
              <c:pt idx="742">
                <c:v>-7.6247053276756294E-2</c:v>
              </c:pt>
              <c:pt idx="743">
                <c:v>-7.7963224893917937E-2</c:v>
              </c:pt>
              <c:pt idx="744">
                <c:v>-8.2508250825082508E-2</c:v>
              </c:pt>
              <c:pt idx="745">
                <c:v>-7.8283828382838316E-2</c:v>
              </c:pt>
              <c:pt idx="746">
                <c:v>-7.6624233851956602E-2</c:v>
              </c:pt>
              <c:pt idx="747">
                <c:v>-7.9839698255539826E-2</c:v>
              </c:pt>
              <c:pt idx="748">
                <c:v>-7.7642621404997669E-2</c:v>
              </c:pt>
              <c:pt idx="749">
                <c:v>-7.8510136727958479E-2</c:v>
              </c:pt>
              <c:pt idx="750">
                <c:v>-7.2824139556812884E-2</c:v>
              </c:pt>
              <c:pt idx="751">
                <c:v>-7.7227722772277185E-2</c:v>
              </c:pt>
              <c:pt idx="752">
                <c:v>-8.4488448844884489E-2</c:v>
              </c:pt>
              <c:pt idx="753">
                <c:v>-9.0985384252710966E-2</c:v>
              </c:pt>
              <c:pt idx="754">
                <c:v>-8.2640264026402677E-2</c:v>
              </c:pt>
              <c:pt idx="755">
                <c:v>-8.3686940122583708E-2</c:v>
              </c:pt>
              <c:pt idx="756">
                <c:v>-8.5035360678925032E-2</c:v>
              </c:pt>
              <c:pt idx="757">
                <c:v>-9.6152758132956206E-2</c:v>
              </c:pt>
              <c:pt idx="758">
                <c:v>-9.3069306930693152E-2</c:v>
              </c:pt>
              <c:pt idx="759">
                <c:v>-7.1796322489391828E-2</c:v>
              </c:pt>
              <c:pt idx="760">
                <c:v>-6.9599245638849561E-2</c:v>
              </c:pt>
              <c:pt idx="761">
                <c:v>-6.7901933050447894E-2</c:v>
              </c:pt>
              <c:pt idx="762">
                <c:v>-6.1376709099481452E-2</c:v>
              </c:pt>
              <c:pt idx="763">
                <c:v>-6.263083451202256E-2</c:v>
              </c:pt>
              <c:pt idx="764">
                <c:v>-5.4851485148514789E-2</c:v>
              </c:pt>
              <c:pt idx="765">
                <c:v>-5.4087694483734072E-2</c:v>
              </c:pt>
              <c:pt idx="766">
                <c:v>-4.4554455445544594E-2</c:v>
              </c:pt>
              <c:pt idx="767">
                <c:v>-4.2989156058462985E-2</c:v>
              </c:pt>
              <c:pt idx="768">
                <c:v>-3.4804337576614719E-2</c:v>
              </c:pt>
              <c:pt idx="769">
                <c:v>-2.8731730315888715E-2</c:v>
              </c:pt>
              <c:pt idx="770">
                <c:v>-3.4964639321074964E-2</c:v>
              </c:pt>
              <c:pt idx="771">
                <c:v>-4.4563884959924582E-2</c:v>
              </c:pt>
              <c:pt idx="772">
                <c:v>-5.3022159358793064E-2</c:v>
              </c:pt>
              <c:pt idx="773">
                <c:v>-5.5973597359735949E-2</c:v>
              </c:pt>
              <c:pt idx="774">
                <c:v>-6.4677039132484682E-2</c:v>
              </c:pt>
              <c:pt idx="775">
                <c:v>-6.7166430928807141E-2</c:v>
              </c:pt>
              <c:pt idx="776">
                <c:v>-6.1744460160301773E-2</c:v>
              </c:pt>
              <c:pt idx="777">
                <c:v>-6.4535596416784635E-2</c:v>
              </c:pt>
              <c:pt idx="778">
                <c:v>-6.9240924092409228E-2</c:v>
              </c:pt>
              <c:pt idx="779">
                <c:v>-6.6968411126826943E-2</c:v>
              </c:pt>
              <c:pt idx="780">
                <c:v>-5.2230080150872271E-2</c:v>
              </c:pt>
              <c:pt idx="781">
                <c:v>-4.9457802923149496E-2</c:v>
              </c:pt>
              <c:pt idx="782">
                <c:v>-5.5992456388496037E-2</c:v>
              </c:pt>
              <c:pt idx="783">
                <c:v>-7.1485148514851438E-2</c:v>
              </c:pt>
              <c:pt idx="784">
                <c:v>-7.5285242809995268E-2</c:v>
              </c:pt>
              <c:pt idx="785">
                <c:v>-7.4134842055634143E-2</c:v>
              </c:pt>
              <c:pt idx="786">
                <c:v>-6.1867043847241843E-2</c:v>
              </c:pt>
              <c:pt idx="787">
                <c:v>-5.1815181518151898E-2</c:v>
              </c:pt>
              <c:pt idx="788">
                <c:v>-3.7689768976897686E-2</c:v>
              </c:pt>
              <c:pt idx="789">
                <c:v>-3.0183875530410131E-2</c:v>
              </c:pt>
              <c:pt idx="790">
                <c:v>-3.0872230080150831E-2</c:v>
              </c:pt>
              <c:pt idx="791">
                <c:v>-3.6190476190476217E-2</c:v>
              </c:pt>
              <c:pt idx="792">
                <c:v>-3.8576143328618584E-2</c:v>
              </c:pt>
              <c:pt idx="793">
                <c:v>-4.0018859028760123E-2</c:v>
              </c:pt>
              <c:pt idx="794">
                <c:v>-4.3300330033003265E-2</c:v>
              </c:pt>
              <c:pt idx="795">
                <c:v>-4.4365865157944273E-2</c:v>
              </c:pt>
              <c:pt idx="796">
                <c:v>-2.6628948609146663E-2</c:v>
              </c:pt>
              <c:pt idx="797">
                <c:v>-2.6987270155586884E-2</c:v>
              </c:pt>
              <c:pt idx="798">
                <c:v>-2.390381895332383E-2</c:v>
              </c:pt>
              <c:pt idx="799">
                <c:v>-1.6313059877416269E-2</c:v>
              </c:pt>
              <c:pt idx="800">
                <c:v>-1.2814710042432731E-2</c:v>
              </c:pt>
              <c:pt idx="801">
                <c:v>-1.6416784535596474E-2</c:v>
              </c:pt>
              <c:pt idx="802">
                <c:v>-3.8198962753418164E-2</c:v>
              </c:pt>
              <c:pt idx="803">
                <c:v>-4.2140499764262151E-2</c:v>
              </c:pt>
              <c:pt idx="804">
                <c:v>-4.0056577086280076E-2</c:v>
              </c:pt>
              <c:pt idx="805">
                <c:v>-4.1669024045261738E-2</c:v>
              </c:pt>
              <c:pt idx="806">
                <c:v>-5.3550212164073518E-2</c:v>
              </c:pt>
              <c:pt idx="807">
                <c:v>-4.9108910891089153E-2</c:v>
              </c:pt>
              <c:pt idx="808">
                <c:v>-4.918434700612917E-2</c:v>
              </c:pt>
              <c:pt idx="809">
                <c:v>-5.9198491277699161E-2</c:v>
              </c:pt>
              <c:pt idx="810">
                <c:v>-6.9985855728429969E-2</c:v>
              </c:pt>
              <c:pt idx="811">
                <c:v>-7.4210278170674271E-2</c:v>
              </c:pt>
              <c:pt idx="812">
                <c:v>-7.9896275341819867E-2</c:v>
              </c:pt>
              <c:pt idx="813">
                <c:v>-8.1697312588401738E-2</c:v>
              </c:pt>
              <c:pt idx="814">
                <c:v>-9.0579915134370581E-2</c:v>
              </c:pt>
              <c:pt idx="815">
                <c:v>-9.4964639321075017E-2</c:v>
              </c:pt>
              <c:pt idx="816">
                <c:v>-8.8458274398868442E-2</c:v>
              </c:pt>
              <c:pt idx="817">
                <c:v>-8.5148514851485113E-2</c:v>
              </c:pt>
              <c:pt idx="818">
                <c:v>-7.3729372937293758E-2</c:v>
              </c:pt>
              <c:pt idx="819">
                <c:v>-8.4356435643564431E-2</c:v>
              </c:pt>
              <c:pt idx="820">
                <c:v>-7.7708628005657698E-2</c:v>
              </c:pt>
              <c:pt idx="821">
                <c:v>-6.8760018859028715E-2</c:v>
              </c:pt>
              <c:pt idx="822">
                <c:v>-6.8081093823668115E-2</c:v>
              </c:pt>
              <c:pt idx="823">
                <c:v>-7.5596416784535547E-2</c:v>
              </c:pt>
              <c:pt idx="824">
                <c:v>-7.0551626591230598E-2</c:v>
              </c:pt>
              <c:pt idx="825">
                <c:v>-6.1291843470061336E-2</c:v>
              </c:pt>
              <c:pt idx="826">
                <c:v>-7.0400754361150342E-2</c:v>
              </c:pt>
              <c:pt idx="827">
                <c:v>-7.4568599717114603E-2</c:v>
              </c:pt>
              <c:pt idx="828">
                <c:v>-8.1951909476661977E-2</c:v>
              </c:pt>
              <c:pt idx="829">
                <c:v>-8.1697312588401738E-2</c:v>
              </c:pt>
              <c:pt idx="830">
                <c:v>-7.8264969354078229E-2</c:v>
              </c:pt>
              <c:pt idx="831">
                <c:v>-7.9943422913719919E-2</c:v>
              </c:pt>
              <c:pt idx="832">
                <c:v>-8.1037246581801115E-2</c:v>
              </c:pt>
              <c:pt idx="833">
                <c:v>-7.3917963224893857E-2</c:v>
              </c:pt>
              <c:pt idx="834">
                <c:v>-7.1202263083451234E-2</c:v>
              </c:pt>
              <c:pt idx="835">
                <c:v>-7.9519094766619558E-2</c:v>
              </c:pt>
              <c:pt idx="836">
                <c:v>-8.1093823668081044E-2</c:v>
              </c:pt>
              <c:pt idx="837">
                <c:v>-8.4516737388024565E-2</c:v>
              </c:pt>
              <c:pt idx="838">
                <c:v>-9.8302687411598311E-2</c:v>
              </c:pt>
              <c:pt idx="839">
                <c:v>-9.0768505421970791E-2</c:v>
              </c:pt>
              <c:pt idx="840">
                <c:v>-9.7208863743517226E-2</c:v>
              </c:pt>
              <c:pt idx="841">
                <c:v>-0.1068552569542669</c:v>
              </c:pt>
              <c:pt idx="842">
                <c:v>-0.10584629891560582</c:v>
              </c:pt>
              <c:pt idx="843">
                <c:v>-0.10977840641206971</c:v>
              </c:pt>
              <c:pt idx="844">
                <c:v>-0.10157472890146158</c:v>
              </c:pt>
              <c:pt idx="845">
                <c:v>-0.10279113625648273</c:v>
              </c:pt>
              <c:pt idx="846">
                <c:v>-0.11441772748703449</c:v>
              </c:pt>
              <c:pt idx="847">
                <c:v>-0.12507307873644502</c:v>
              </c:pt>
              <c:pt idx="848">
                <c:v>-0.1228382838283828</c:v>
              </c:pt>
              <c:pt idx="849">
                <c:v>-0.11613389910419614</c:v>
              </c:pt>
              <c:pt idx="850">
                <c:v>-0.117944365865158</c:v>
              </c:pt>
              <c:pt idx="851">
                <c:v>-0.10933521923620937</c:v>
              </c:pt>
              <c:pt idx="852">
                <c:v>-9.7746346063177669E-2</c:v>
              </c:pt>
              <c:pt idx="853">
                <c:v>-9.2230080150872196E-2</c:v>
              </c:pt>
              <c:pt idx="854">
                <c:v>-0.10296086751532296</c:v>
              </c:pt>
              <c:pt idx="855">
                <c:v>-0.10776991984912776</c:v>
              </c:pt>
              <c:pt idx="856">
                <c:v>-0.10305516265912307</c:v>
              </c:pt>
              <c:pt idx="857">
                <c:v>-0.11068363979255069</c:v>
              </c:pt>
              <c:pt idx="858">
                <c:v>-0.12230080150872236</c:v>
              </c:pt>
              <c:pt idx="859">
                <c:v>-0.12722300801508724</c:v>
              </c:pt>
              <c:pt idx="860">
                <c:v>-0.13466289486091465</c:v>
              </c:pt>
              <c:pt idx="861">
                <c:v>-0.13194719471947192</c:v>
              </c:pt>
              <c:pt idx="862">
                <c:v>-0.13174917491749183</c:v>
              </c:pt>
              <c:pt idx="863">
                <c:v>-0.14105610561056103</c:v>
              </c:pt>
              <c:pt idx="864">
                <c:v>-0.13269212635549277</c:v>
              </c:pt>
              <c:pt idx="865">
                <c:v>-0.1306930693069307</c:v>
              </c:pt>
              <c:pt idx="866">
                <c:v>-0.13701084394153695</c:v>
              </c:pt>
              <c:pt idx="867">
                <c:v>-0.1362847713342763</c:v>
              </c:pt>
              <c:pt idx="868">
                <c:v>-0.12247053276756248</c:v>
              </c:pt>
              <c:pt idx="869">
                <c:v>-0.10583686940122583</c:v>
              </c:pt>
              <c:pt idx="870">
                <c:v>-8.6364922206506378E-2</c:v>
              </c:pt>
              <c:pt idx="871">
                <c:v>-9.4144271570014149E-2</c:v>
              </c:pt>
              <c:pt idx="872">
                <c:v>-9.6737388024516813E-2</c:v>
              </c:pt>
              <c:pt idx="873">
                <c:v>-9.8302687411598311E-2</c:v>
              </c:pt>
              <c:pt idx="874">
                <c:v>-0.10578029231494568</c:v>
              </c:pt>
              <c:pt idx="875">
                <c:v>-0.10205563413484209</c:v>
              </c:pt>
              <c:pt idx="876">
                <c:v>-9.5596416784535565E-2</c:v>
              </c:pt>
              <c:pt idx="877">
                <c:v>-7.2597831211692609E-2</c:v>
              </c:pt>
              <c:pt idx="878">
                <c:v>-7.3785950023573799E-2</c:v>
              </c:pt>
              <c:pt idx="879">
                <c:v>-7.9189061763319191E-2</c:v>
              </c:pt>
              <c:pt idx="880">
                <c:v>-7.0806223479490837E-2</c:v>
              </c:pt>
              <c:pt idx="881">
                <c:v>-6.792079207920787E-2</c:v>
              </c:pt>
              <c:pt idx="882">
                <c:v>-7.2512965582272493E-2</c:v>
              </c:pt>
              <c:pt idx="883">
                <c:v>-6.8288543140028302E-2</c:v>
              </c:pt>
              <c:pt idx="884">
                <c:v>-7.5596416784535547E-2</c:v>
              </c:pt>
              <c:pt idx="885">
                <c:v>-7.8227251296558276E-2</c:v>
              </c:pt>
              <c:pt idx="886">
                <c:v>-7.0749646393210686E-2</c:v>
              </c:pt>
              <c:pt idx="887">
                <c:v>-7.3041018387553058E-2</c:v>
              </c:pt>
              <c:pt idx="888">
                <c:v>-6.9212635549269153E-2</c:v>
              </c:pt>
              <c:pt idx="889">
                <c:v>-7.3889674681753892E-2</c:v>
              </c:pt>
              <c:pt idx="890">
                <c:v>-7.5681282413955664E-2</c:v>
              </c:pt>
              <c:pt idx="891">
                <c:v>-8.3422913719943481E-2</c:v>
              </c:pt>
              <c:pt idx="892">
                <c:v>-8.0641206977840607E-2</c:v>
              </c:pt>
              <c:pt idx="893">
                <c:v>-8.5223950966525241E-2</c:v>
              </c:pt>
              <c:pt idx="894">
                <c:v>-8.0612918434700642E-2</c:v>
              </c:pt>
              <c:pt idx="895">
                <c:v>-8.2291371994342222E-2</c:v>
              </c:pt>
              <c:pt idx="896">
                <c:v>-7.9132484677039039E-2</c:v>
              </c:pt>
              <c:pt idx="897">
                <c:v>-8.2065063649222059E-2</c:v>
              </c:pt>
              <c:pt idx="898">
                <c:v>-6.4111268269684163E-2</c:v>
              </c:pt>
              <c:pt idx="899">
                <c:v>-5.6209335219236212E-2</c:v>
              </c:pt>
              <c:pt idx="900">
                <c:v>-5.9019330504479051E-2</c:v>
              </c:pt>
              <c:pt idx="901">
                <c:v>-5.8368694012258304E-2</c:v>
              </c:pt>
              <c:pt idx="902">
                <c:v>-5.9443658651579412E-2</c:v>
              </c:pt>
              <c:pt idx="903">
                <c:v>-5.8632720414898531E-2</c:v>
              </c:pt>
              <c:pt idx="904">
                <c:v>-6.4328147100424338E-2</c:v>
              </c:pt>
              <c:pt idx="905">
                <c:v>-6.3413484205563364E-2</c:v>
              </c:pt>
              <c:pt idx="906">
                <c:v>-5.8434700612918444E-2</c:v>
              </c:pt>
              <c:pt idx="907">
                <c:v>-4.7769919849127707E-2</c:v>
              </c:pt>
              <c:pt idx="908">
                <c:v>-3.5464403583215454E-2</c:v>
              </c:pt>
              <c:pt idx="909">
                <c:v>-3.4662894860914673E-2</c:v>
              </c:pt>
              <c:pt idx="910">
                <c:v>-3.3785950023573763E-2</c:v>
              </c:pt>
              <c:pt idx="911">
                <c:v>-4.1603017444601598E-2</c:v>
              </c:pt>
              <c:pt idx="912">
                <c:v>-5.4097123998114061E-2</c:v>
              </c:pt>
              <c:pt idx="913">
                <c:v>-5.3031588873173052E-2</c:v>
              </c:pt>
              <c:pt idx="914">
                <c:v>-5.5087223008015052E-2</c:v>
              </c:pt>
              <c:pt idx="915">
                <c:v>-6.0103724658180147E-2</c:v>
              </c:pt>
              <c:pt idx="916">
                <c:v>-6.3649222065063626E-2</c:v>
              </c:pt>
              <c:pt idx="917">
                <c:v>-6.7449316360207456E-2</c:v>
              </c:pt>
              <c:pt idx="918">
                <c:v>-6.1999057048562012E-2</c:v>
              </c:pt>
              <c:pt idx="919">
                <c:v>-6.0537482319660607E-2</c:v>
              </c:pt>
              <c:pt idx="920">
                <c:v>-6.1612446958981604E-2</c:v>
              </c:pt>
              <c:pt idx="921">
                <c:v>-7.6171617161716165E-2</c:v>
              </c:pt>
              <c:pt idx="922">
                <c:v>-9.6284771334276265E-2</c:v>
              </c:pt>
              <c:pt idx="923">
                <c:v>-9.3503064592173502E-2</c:v>
              </c:pt>
              <c:pt idx="924">
                <c:v>-8.4479019330504501E-2</c:v>
              </c:pt>
              <c:pt idx="925">
                <c:v>-9.0853371051390908E-2</c:v>
              </c:pt>
              <c:pt idx="926">
                <c:v>-8.5365393682225288E-2</c:v>
              </c:pt>
              <c:pt idx="927">
                <c:v>-7.3701084394153682E-2</c:v>
              </c:pt>
              <c:pt idx="928">
                <c:v>-6.8081093823668115E-2</c:v>
              </c:pt>
              <c:pt idx="929">
                <c:v>-7.109853842527103E-2</c:v>
              </c:pt>
              <c:pt idx="930">
                <c:v>-6.630834512022632E-2</c:v>
              </c:pt>
              <c:pt idx="931">
                <c:v>-7.5351249410655297E-2</c:v>
              </c:pt>
              <c:pt idx="932">
                <c:v>-7.9867986798679902E-2</c:v>
              </c:pt>
              <c:pt idx="933">
                <c:v>-7.3908533710513868E-2</c:v>
              </c:pt>
              <c:pt idx="934">
                <c:v>-6.8165959453088121E-2</c:v>
              </c:pt>
              <c:pt idx="935">
                <c:v>-7.277699198491272E-2</c:v>
              </c:pt>
              <c:pt idx="936">
                <c:v>-5.7180575200377115E-2</c:v>
              </c:pt>
              <c:pt idx="937">
                <c:v>-5.4644035832154714E-2</c:v>
              </c:pt>
              <c:pt idx="938">
                <c:v>-5.9368222536539395E-2</c:v>
              </c:pt>
              <c:pt idx="939">
                <c:v>-6.126355492692126E-2</c:v>
              </c:pt>
              <c:pt idx="940">
                <c:v>-6.076379066478077E-2</c:v>
              </c:pt>
              <c:pt idx="941">
                <c:v>-6.0084865629420059E-2</c:v>
              </c:pt>
              <c:pt idx="942">
                <c:v>-5.8123526638378165E-2</c:v>
              </c:pt>
              <c:pt idx="943">
                <c:v>-4.9787835926449753E-2</c:v>
              </c:pt>
              <c:pt idx="944">
                <c:v>-4.1744460160301755E-2</c:v>
              </c:pt>
              <c:pt idx="945">
                <c:v>-4.1603017444601598E-2</c:v>
              </c:pt>
              <c:pt idx="946">
                <c:v>-3.9141914191419103E-2</c:v>
              </c:pt>
              <c:pt idx="947">
                <c:v>-3.760490334747757E-2</c:v>
              </c:pt>
              <c:pt idx="948">
                <c:v>-2.9288071664309245E-2</c:v>
              </c:pt>
              <c:pt idx="949">
                <c:v>-3.0353606789250365E-2</c:v>
              </c:pt>
              <c:pt idx="950">
                <c:v>-3.431400282885444E-2</c:v>
              </c:pt>
              <c:pt idx="951">
                <c:v>-3.088165959453093E-2</c:v>
              </c:pt>
              <c:pt idx="952">
                <c:v>-3.9396511079679342E-2</c:v>
              </c:pt>
              <c:pt idx="953">
                <c:v>-3.7303158887317278E-2</c:v>
              </c:pt>
              <c:pt idx="954">
                <c:v>-3.3776520509193664E-2</c:v>
              </c:pt>
              <c:pt idx="955">
                <c:v>-2.8392267798208248E-2</c:v>
              </c:pt>
              <c:pt idx="956">
                <c:v>-3.654879773691655E-2</c:v>
              </c:pt>
              <c:pt idx="957">
                <c:v>-3.0693069306930609E-2</c:v>
              </c:pt>
              <c:pt idx="958">
                <c:v>-2.8505421970768552E-2</c:v>
              </c:pt>
              <c:pt idx="959">
                <c:v>-2.2074493163602105E-2</c:v>
              </c:pt>
              <c:pt idx="960">
                <c:v>-2.0207449316360315E-2</c:v>
              </c:pt>
              <c:pt idx="961">
                <c:v>-1.0777934936350819E-2</c:v>
              </c:pt>
              <c:pt idx="962">
                <c:v>-1.3191890617633151E-2</c:v>
              </c:pt>
              <c:pt idx="963">
                <c:v>-1.114568599717114E-2</c:v>
              </c:pt>
              <c:pt idx="964">
                <c:v>-2.4290429042904238E-2</c:v>
              </c:pt>
              <c:pt idx="965">
                <c:v>-2.1150400754361254E-2</c:v>
              </c:pt>
              <c:pt idx="966">
                <c:v>-3.0853371051390854E-2</c:v>
              </c:pt>
              <c:pt idx="967">
                <c:v>-2.6760961810466832E-2</c:v>
              </c:pt>
              <c:pt idx="968">
                <c:v>-1.1466289486091519E-2</c:v>
              </c:pt>
              <c:pt idx="969">
                <c:v>-1.9971711456860053E-2</c:v>
              </c:pt>
              <c:pt idx="970">
                <c:v>-2.2979726544082868E-2</c:v>
              </c:pt>
              <c:pt idx="971">
                <c:v>-1.9264497878359377E-2</c:v>
              </c:pt>
              <c:pt idx="972">
                <c:v>-2.2413955681282349E-2</c:v>
              </c:pt>
              <c:pt idx="973">
                <c:v>-1.8962753418198863E-2</c:v>
              </c:pt>
              <c:pt idx="974">
                <c:v>-1.6313059877416269E-2</c:v>
              </c:pt>
              <c:pt idx="975">
                <c:v>-1.7378595002357389E-2</c:v>
              </c:pt>
              <c:pt idx="976">
                <c:v>-9.9669966996699388E-3</c:v>
              </c:pt>
              <c:pt idx="977">
                <c:v>-1.6284771334276305E-2</c:v>
              </c:pt>
              <c:pt idx="978">
                <c:v>-1.1070249882131122E-2</c:v>
              </c:pt>
              <c:pt idx="979">
                <c:v>-1.3946251768033879E-2</c:v>
              </c:pt>
              <c:pt idx="980">
                <c:v>-1.0693069306930592E-2</c:v>
              </c:pt>
              <c:pt idx="981">
                <c:v>-4.8373408769449844E-3</c:v>
              </c:pt>
              <c:pt idx="982">
                <c:v>-2.461103253182384E-3</c:v>
              </c:pt>
              <c:pt idx="983">
                <c:v>-5.1013672795852116E-3</c:v>
              </c:pt>
              <c:pt idx="984">
                <c:v>-1.7727487034417733E-2</c:v>
              </c:pt>
              <c:pt idx="985">
                <c:v>-2.8062234794908103E-2</c:v>
              </c:pt>
              <c:pt idx="986">
                <c:v>-4.7769919849127707E-2</c:v>
              </c:pt>
              <c:pt idx="987">
                <c:v>-4.5299387081565223E-2</c:v>
              </c:pt>
              <c:pt idx="988">
                <c:v>-3.9519094766619522E-2</c:v>
              </c:pt>
              <c:pt idx="989">
                <c:v>-5.3116454502593169E-2</c:v>
              </c:pt>
              <c:pt idx="990">
                <c:v>-4.588401697312583E-2</c:v>
              </c:pt>
              <c:pt idx="991">
                <c:v>-3.8811881188118735E-2</c:v>
              </c:pt>
              <c:pt idx="992">
                <c:v>-2.433757661480429E-2</c:v>
              </c:pt>
              <c:pt idx="993">
                <c:v>-3.0070721357850161E-2</c:v>
              </c:pt>
              <c:pt idx="994">
                <c:v>-1.7897218293257966E-2</c:v>
              </c:pt>
              <c:pt idx="995">
                <c:v>-8.6468646864686916E-3</c:v>
              </c:pt>
              <c:pt idx="996">
                <c:v>-1.3719943422913716E-2</c:v>
              </c:pt>
              <c:pt idx="997">
                <c:v>-1.4125412541254101E-2</c:v>
              </c:pt>
              <c:pt idx="998">
                <c:v>-7.2041489863272634E-3</c:v>
              </c:pt>
              <c:pt idx="999">
                <c:v>8.9580386610088603E-4</c:v>
              </c:pt>
              <c:pt idx="1000">
                <c:v>5.8745874587458058E-3</c:v>
              </c:pt>
              <c:pt idx="1001">
                <c:v>7.3173031588873449E-3</c:v>
              </c:pt>
              <c:pt idx="1002">
                <c:v>5.7708628005657125E-3</c:v>
              </c:pt>
              <c:pt idx="1003">
                <c:v>2.8477133427629031E-3</c:v>
              </c:pt>
              <c:pt idx="1004">
                <c:v>1.0504479019330493E-2</c:v>
              </c:pt>
              <c:pt idx="1005">
                <c:v>1.7180575200377302E-2</c:v>
              </c:pt>
              <c:pt idx="1006">
                <c:v>1.9292786421499342E-2</c:v>
              </c:pt>
              <c:pt idx="1007">
                <c:v>2.2772277227722793E-2</c:v>
              </c:pt>
              <c:pt idx="1008">
                <c:v>3.5888731730315815E-2</c:v>
              </c:pt>
              <c:pt idx="1009">
                <c:v>3.7048561999057039E-2</c:v>
              </c:pt>
              <c:pt idx="1010">
                <c:v>3.904761904761922E-2</c:v>
              </c:pt>
              <c:pt idx="1011">
                <c:v>3.1004243281471E-2</c:v>
              </c:pt>
              <c:pt idx="1012">
                <c:v>3.280528052805276E-2</c:v>
              </c:pt>
              <c:pt idx="1013">
                <c:v>2.9108910891088913E-2</c:v>
              </c:pt>
              <c:pt idx="1014">
                <c:v>2.1197548326261195E-2</c:v>
              </c:pt>
              <c:pt idx="1015">
                <c:v>2.8118811881188144E-2</c:v>
              </c:pt>
              <c:pt idx="1016">
                <c:v>2.5940594059405964E-2</c:v>
              </c:pt>
              <c:pt idx="1017">
                <c:v>1.0947666195190831E-2</c:v>
              </c:pt>
              <c:pt idx="1018">
                <c:v>-2.2819424799623844E-3</c:v>
              </c:pt>
              <c:pt idx="1019">
                <c:v>-1.0881659594530801E-2</c:v>
              </c:pt>
              <c:pt idx="1020">
                <c:v>8.3074021687883359E-3</c:v>
              </c:pt>
              <c:pt idx="1021">
                <c:v>-8.0528052805279859E-3</c:v>
              </c:pt>
              <c:pt idx="1022">
                <c:v>2.1593587930222036E-3</c:v>
              </c:pt>
              <c:pt idx="1023">
                <c:v>1.2032060348891926E-2</c:v>
              </c:pt>
              <c:pt idx="1024">
                <c:v>1.1918906176332067E-2</c:v>
              </c:pt>
              <c:pt idx="1025">
                <c:v>9.26921263554914E-3</c:v>
              </c:pt>
              <c:pt idx="1026">
                <c:v>4.9033474776050134E-3</c:v>
              </c:pt>
              <c:pt idx="1027">
                <c:v>7.5907590759074495E-3</c:v>
              </c:pt>
              <c:pt idx="1028">
                <c:v>1.4181989627534142E-2</c:v>
              </c:pt>
              <c:pt idx="1029">
                <c:v>1.5454974068835448E-2</c:v>
              </c:pt>
              <c:pt idx="1030">
                <c:v>1.2918434700613046E-2</c:v>
              </c:pt>
              <c:pt idx="1031">
                <c:v>2.0094295143800123E-2</c:v>
              </c:pt>
              <c:pt idx="1032">
                <c:v>3.2786421499292784E-2</c:v>
              </c:pt>
              <c:pt idx="1033">
                <c:v>3.324846770391332E-2</c:v>
              </c:pt>
              <c:pt idx="1034">
                <c:v>2.4922206506365008E-2</c:v>
              </c:pt>
              <c:pt idx="1035">
                <c:v>2.2461103253182291E-2</c:v>
              </c:pt>
              <c:pt idx="1036">
                <c:v>2.340405469118334E-2</c:v>
              </c:pt>
              <c:pt idx="1037">
                <c:v>2.4233851956624308E-2</c:v>
              </c:pt>
              <c:pt idx="1038">
                <c:v>2.0150872230080052E-2</c:v>
              </c:pt>
              <c:pt idx="1039">
                <c:v>2.428099952852425E-2</c:v>
              </c:pt>
              <c:pt idx="1040">
                <c:v>2.5346534653465369E-2</c:v>
              </c:pt>
              <c:pt idx="1041">
                <c:v>1.8180103724658059E-2</c:v>
              </c:pt>
              <c:pt idx="1042">
                <c:v>3.0061291843470173E-2</c:v>
              </c:pt>
              <c:pt idx="1043">
                <c:v>4.1188118811881225E-2</c:v>
              </c:pt>
              <c:pt idx="1044">
                <c:v>4.1848184818481959E-2</c:v>
              </c:pt>
              <c:pt idx="1045">
                <c:v>4.4130127298444011E-2</c:v>
              </c:pt>
              <c:pt idx="1046">
                <c:v>4.8279113625648407E-2</c:v>
              </c:pt>
              <c:pt idx="1047">
                <c:v>4.7826496935407858E-2</c:v>
              </c:pt>
              <c:pt idx="1048">
                <c:v>6.0688354549740531E-2</c:v>
              </c:pt>
              <c:pt idx="1049">
                <c:v>5.9462517680339388E-2</c:v>
              </c:pt>
              <c:pt idx="1050">
                <c:v>5.6360207449316357E-2</c:v>
              </c:pt>
              <c:pt idx="1051">
                <c:v>5.3635077793493746E-2</c:v>
              </c:pt>
              <c:pt idx="1052">
                <c:v>4.8052805280528021E-2</c:v>
              </c:pt>
              <c:pt idx="1053">
                <c:v>4.2857142857142927E-2</c:v>
              </c:pt>
              <c:pt idx="1054">
                <c:v>2.7449316360207421E-2</c:v>
              </c:pt>
              <c:pt idx="1055">
                <c:v>2.3554926921263597E-2</c:v>
              </c:pt>
              <c:pt idx="1056">
                <c:v>2.4950495049504973E-2</c:v>
              </c:pt>
              <c:pt idx="1057">
                <c:v>2.0688354549740717E-2</c:v>
              </c:pt>
              <c:pt idx="1058">
                <c:v>1.2710985384252638E-2</c:v>
              </c:pt>
              <c:pt idx="1059">
                <c:v>1.1107967939651076E-2</c:v>
              </c:pt>
              <c:pt idx="1060">
                <c:v>1.5813295615275891E-2</c:v>
              </c:pt>
              <c:pt idx="1061">
                <c:v>1.0466760961810317E-2</c:v>
              </c:pt>
              <c:pt idx="1062">
                <c:v>2.2885431400282874E-2</c:v>
              </c:pt>
              <c:pt idx="1063">
                <c:v>2.5742574257425765E-2</c:v>
              </c:pt>
              <c:pt idx="1064">
                <c:v>6.8835454974069954E-4</c:v>
              </c:pt>
              <c:pt idx="1065">
                <c:v>-4.1508722300801493E-2</c:v>
              </c:pt>
              <c:pt idx="1066">
                <c:v>-2.7949080622348021E-2</c:v>
              </c:pt>
              <c:pt idx="1067">
                <c:v>-9.6181046676097059E-3</c:v>
              </c:pt>
              <c:pt idx="1068">
                <c:v>-1.3380480905233472E-2</c:v>
              </c:pt>
              <c:pt idx="1069">
                <c:v>2.7628477133427864E-3</c:v>
              </c:pt>
              <c:pt idx="1070">
                <c:v>8.118811881188126E-3</c:v>
              </c:pt>
              <c:pt idx="1071">
                <c:v>9.9104196133898981E-3</c:v>
              </c:pt>
              <c:pt idx="1072">
                <c:v>1.5153229608675156E-2</c:v>
              </c:pt>
              <c:pt idx="1073">
                <c:v>1.4615747289014713E-2</c:v>
              </c:pt>
              <c:pt idx="1074">
                <c:v>3.125884016973135E-2</c:v>
              </c:pt>
              <c:pt idx="1075">
                <c:v>4.0575200377180654E-2</c:v>
              </c:pt>
              <c:pt idx="1076">
                <c:v>4.1442715700141575E-2</c:v>
              </c:pt>
              <c:pt idx="1077">
                <c:v>3.8085808580858194E-2</c:v>
              </c:pt>
              <c:pt idx="1078">
                <c:v>3.8170674210278088E-2</c:v>
              </c:pt>
              <c:pt idx="1079">
                <c:v>3.7887788778877995E-2</c:v>
              </c:pt>
              <c:pt idx="1080">
                <c:v>4.128241395568133E-2</c:v>
              </c:pt>
              <c:pt idx="1081">
                <c:v>3.7029702970297063E-2</c:v>
              </c:pt>
              <c:pt idx="1082">
                <c:v>3.4625176803394719E-2</c:v>
              </c:pt>
              <c:pt idx="1083">
                <c:v>3.2494106553512481E-2</c:v>
              </c:pt>
              <c:pt idx="1084">
                <c:v>3.7171145685997331E-2</c:v>
              </c:pt>
              <c:pt idx="1085">
                <c:v>3.3795379537953751E-2</c:v>
              </c:pt>
              <c:pt idx="1086">
                <c:v>2.7977369165488097E-2</c:v>
              </c:pt>
              <c:pt idx="1087">
                <c:v>1.2343234323432206E-2</c:v>
              </c:pt>
              <c:pt idx="1088">
                <c:v>1.4700612918434608E-2</c:v>
              </c:pt>
              <c:pt idx="1089">
                <c:v>1.3569071192833571E-2</c:v>
              </c:pt>
              <c:pt idx="1090">
                <c:v>2.7722772277227747E-3</c:v>
              </c:pt>
              <c:pt idx="1091">
                <c:v>2.2442244224423202E-3</c:v>
              </c:pt>
              <c:pt idx="1092">
                <c:v>-1.7067421027816554E-3</c:v>
              </c:pt>
              <c:pt idx="1093">
                <c:v>1.4257425742574048E-2</c:v>
              </c:pt>
              <c:pt idx="1094">
                <c:v>2.0556341348420437E-2</c:v>
              </c:pt>
              <c:pt idx="1095">
                <c:v>2.4064120697784075E-2</c:v>
              </c:pt>
              <c:pt idx="1096">
                <c:v>2.8297972654408365E-2</c:v>
              </c:pt>
              <c:pt idx="1097">
                <c:v>2.5695426685525602E-2</c:v>
              </c:pt>
              <c:pt idx="1098">
                <c:v>3.7388024516737506E-2</c:v>
              </c:pt>
              <c:pt idx="1099">
                <c:v>4.3319189061763463E-2</c:v>
              </c:pt>
              <c:pt idx="1100">
                <c:v>4.7298444130127404E-2</c:v>
              </c:pt>
              <c:pt idx="1101">
                <c:v>6.7458745874587445E-2</c:v>
              </c:pt>
              <c:pt idx="1102">
                <c:v>7.1947194719471863E-2</c:v>
              </c:pt>
              <c:pt idx="1103">
                <c:v>9.7010843941537139E-2</c:v>
              </c:pt>
              <c:pt idx="1104">
                <c:v>0.10751532296086741</c:v>
              </c:pt>
              <c:pt idx="1105">
                <c:v>0.10405469118340394</c:v>
              </c:pt>
              <c:pt idx="1106">
                <c:v>0.10569542668552567</c:v>
              </c:pt>
              <c:pt idx="1107">
                <c:v>0.1201980198019803</c:v>
              </c:pt>
              <c:pt idx="1108">
                <c:v>0.10610089580386606</c:v>
              </c:pt>
              <c:pt idx="1109">
                <c:v>0.11206034889203198</c:v>
              </c:pt>
              <c:pt idx="1110">
                <c:v>0.11624705327675633</c:v>
              </c:pt>
              <c:pt idx="1111">
                <c:v>9.026874115983019E-2</c:v>
              </c:pt>
              <c:pt idx="1112">
                <c:v>8.2762847713342635E-2</c:v>
              </c:pt>
              <c:pt idx="1113">
                <c:v>9.095709570957089E-2</c:v>
              </c:pt>
              <c:pt idx="1114">
                <c:v>9.3408769448373397E-2</c:v>
              </c:pt>
              <c:pt idx="1115">
                <c:v>9.3880245167373921E-2</c:v>
              </c:pt>
              <c:pt idx="1116">
                <c:v>8.4139556812824257E-2</c:v>
              </c:pt>
              <c:pt idx="1117">
                <c:v>7.8774163130598707E-2</c:v>
              </c:pt>
              <c:pt idx="1118">
                <c:v>7.0372465818010488E-2</c:v>
              </c:pt>
              <c:pt idx="1119">
                <c:v>8.9222065063649048E-2</c:v>
              </c:pt>
              <c:pt idx="1120">
                <c:v>8.2904290429042904E-2</c:v>
              </c:pt>
              <c:pt idx="1121">
                <c:v>7.7029702970297098E-2</c:v>
              </c:pt>
              <c:pt idx="1122">
                <c:v>7.6671381423856655E-2</c:v>
              </c:pt>
              <c:pt idx="1123">
                <c:v>6.979726544082987E-2</c:v>
              </c:pt>
              <c:pt idx="1124">
                <c:v>7.0136727958510336E-2</c:v>
              </c:pt>
              <c:pt idx="1125">
                <c:v>7.3022159358792971E-2</c:v>
              </c:pt>
              <c:pt idx="1126">
                <c:v>7.1636020744931583E-2</c:v>
              </c:pt>
              <c:pt idx="1127">
                <c:v>6.2244224422442151E-2</c:v>
              </c:pt>
              <c:pt idx="1128">
                <c:v>5.5652993870815681E-2</c:v>
              </c:pt>
              <c:pt idx="1129">
                <c:v>5.8255539839698223E-2</c:v>
              </c:pt>
              <c:pt idx="1130">
                <c:v>6.5365393682225381E-2</c:v>
              </c:pt>
              <c:pt idx="1131">
                <c:v>7.4125412541254043E-2</c:v>
              </c:pt>
              <c:pt idx="1132">
                <c:v>6.72984441301272E-2</c:v>
              </c:pt>
              <c:pt idx="1133">
                <c:v>7.5473833097595477E-2</c:v>
              </c:pt>
              <c:pt idx="1134">
                <c:v>7.0862800565770989E-2</c:v>
              </c:pt>
              <c:pt idx="1135">
                <c:v>6.1659594530881767E-2</c:v>
              </c:pt>
              <c:pt idx="1136">
                <c:v>4.0254596888260386E-2</c:v>
              </c:pt>
              <c:pt idx="1137">
                <c:v>3.1305987741631291E-2</c:v>
              </c:pt>
              <c:pt idx="1138">
                <c:v>2.2545968882602629E-2</c:v>
              </c:pt>
              <c:pt idx="1139">
                <c:v>2.3102310231023049E-2</c:v>
              </c:pt>
              <c:pt idx="1140">
                <c:v>2.7553041018387514E-2</c:v>
              </c:pt>
              <c:pt idx="1141">
                <c:v>3.2475247524752504E-2</c:v>
              </c:pt>
              <c:pt idx="1142">
                <c:v>3.1447430457331338E-2</c:v>
              </c:pt>
              <c:pt idx="1143">
                <c:v>2.3564356435643585E-2</c:v>
              </c:pt>
              <c:pt idx="1144">
                <c:v>2.5242809995285276E-2</c:v>
              </c:pt>
              <c:pt idx="1145">
                <c:v>2.9891560584629939E-2</c:v>
              </c:pt>
              <c:pt idx="1146">
                <c:v>2.4922206506365008E-2</c:v>
              </c:pt>
              <c:pt idx="1147">
                <c:v>2.5535124941065357E-2</c:v>
              </c:pt>
              <c:pt idx="1148">
                <c:v>1.8057520037718211E-2</c:v>
              </c:pt>
              <c:pt idx="1149">
                <c:v>1.7039132484677033E-2</c:v>
              </c:pt>
              <c:pt idx="1150">
                <c:v>2.441301272984453E-2</c:v>
              </c:pt>
              <c:pt idx="1151">
                <c:v>3.4908062234794812E-2</c:v>
              </c:pt>
              <c:pt idx="1152">
                <c:v>3.7708628005657774E-2</c:v>
              </c:pt>
              <c:pt idx="1153">
                <c:v>3.9405940594059441E-2</c:v>
              </c:pt>
              <c:pt idx="1154">
                <c:v>4.2036775106081947E-2</c:v>
              </c:pt>
              <c:pt idx="1155">
                <c:v>5.0485619990570552E-2</c:v>
              </c:pt>
              <c:pt idx="1156">
                <c:v>4.8288543140028395E-2</c:v>
              </c:pt>
              <c:pt idx="1157">
                <c:v>4.5195662423385352E-2</c:v>
              </c:pt>
              <c:pt idx="1158">
                <c:v>4.9448373408769397E-2</c:v>
              </c:pt>
              <c:pt idx="1159">
                <c:v>4.3856671381423906E-2</c:v>
              </c:pt>
              <c:pt idx="1160">
                <c:v>4.0273455917020362E-2</c:v>
              </c:pt>
              <c:pt idx="1161">
                <c:v>3.0834512022630767E-2</c:v>
              </c:pt>
              <c:pt idx="1162">
                <c:v>3.2824139556812737E-2</c:v>
              </c:pt>
              <c:pt idx="1163">
                <c:v>2.0047147571899959E-2</c:v>
              </c:pt>
              <c:pt idx="1164">
                <c:v>1.1079679396511111E-2</c:v>
              </c:pt>
              <c:pt idx="1165">
                <c:v>2.0226308345120181E-2</c:v>
              </c:pt>
              <c:pt idx="1166">
                <c:v>2.3092880716643061E-2</c:v>
              </c:pt>
              <c:pt idx="1167">
                <c:v>2.3913248467703818E-2</c:v>
              </c:pt>
              <c:pt idx="1168">
                <c:v>2.2809995285242968E-2</c:v>
              </c:pt>
              <c:pt idx="1169">
                <c:v>2.109382366808088E-2</c:v>
              </c:pt>
              <c:pt idx="1170">
                <c:v>1.687883074021701E-2</c:v>
              </c:pt>
              <c:pt idx="1171">
                <c:v>1.4125412541254212E-2</c:v>
              </c:pt>
              <c:pt idx="1172">
                <c:v>1.5106082036774993E-2</c:v>
              </c:pt>
              <c:pt idx="1173">
                <c:v>9.9009900990099098E-3</c:v>
              </c:pt>
              <c:pt idx="1174">
                <c:v>1.1984912776991985E-2</c:v>
              </c:pt>
              <c:pt idx="1175">
                <c:v>1.7340876944837325E-2</c:v>
              </c:pt>
              <c:pt idx="1176">
                <c:v>1.8453559641678385E-2</c:v>
              </c:pt>
              <c:pt idx="1177">
                <c:v>9.7029702970297116E-3</c:v>
              </c:pt>
              <c:pt idx="1178">
                <c:v>5.6294200848656661E-3</c:v>
              </c:pt>
              <c:pt idx="1179">
                <c:v>-3.2060348892033463E-3</c:v>
              </c:pt>
              <c:pt idx="1180">
                <c:v>-2.0169731258840251E-2</c:v>
              </c:pt>
              <c:pt idx="1181">
                <c:v>-7.0249882131070418E-3</c:v>
              </c:pt>
              <c:pt idx="1182">
                <c:v>-4.4318717586044887E-3</c:v>
              </c:pt>
              <c:pt idx="1183">
                <c:v>5.818010372465876E-3</c:v>
              </c:pt>
              <c:pt idx="1184">
                <c:v>9.0711928335689418E-3</c:v>
              </c:pt>
              <c:pt idx="1185">
                <c:v>1.885902876001877E-2</c:v>
              </c:pt>
              <c:pt idx="1186">
                <c:v>1.9434229137199388E-2</c:v>
              </c:pt>
              <c:pt idx="1187">
                <c:v>2.0594059405940612E-2</c:v>
              </c:pt>
              <c:pt idx="1188">
                <c:v>1.9651107967939563E-2</c:v>
              </c:pt>
              <c:pt idx="1189">
                <c:v>2.7835926449787829E-2</c:v>
              </c:pt>
              <c:pt idx="1190">
                <c:v>2.5497406883545404E-2</c:v>
              </c:pt>
              <c:pt idx="1191">
                <c:v>2.6996699669967095E-2</c:v>
              </c:pt>
              <c:pt idx="1192">
                <c:v>2.9995285242810032E-2</c:v>
              </c:pt>
              <c:pt idx="1193">
                <c:v>3.3239038189533332E-2</c:v>
              </c:pt>
              <c:pt idx="1194">
                <c:v>3.099481376709079E-2</c:v>
              </c:pt>
              <c:pt idx="1195">
                <c:v>1.2465818010372498E-2</c:v>
              </c:pt>
              <c:pt idx="1196">
                <c:v>3.0579915134370639E-2</c:v>
              </c:pt>
              <c:pt idx="1197">
                <c:v>3.3276756247053285E-2</c:v>
              </c:pt>
              <c:pt idx="1198">
                <c:v>3.9368222536539266E-2</c:v>
              </c:pt>
              <c:pt idx="1199">
                <c:v>4.5242809995285294E-2</c:v>
              </c:pt>
              <c:pt idx="1200">
                <c:v>4.5223950966525317E-2</c:v>
              </c:pt>
              <c:pt idx="1201">
                <c:v>4.1612446958981808E-2</c:v>
              </c:pt>
              <c:pt idx="1202">
                <c:v>4.762847713342766E-2</c:v>
              </c:pt>
              <c:pt idx="1203">
                <c:v>4.97406883545497E-2</c:v>
              </c:pt>
              <c:pt idx="1204">
                <c:v>6.1037246581800986E-2</c:v>
              </c:pt>
              <c:pt idx="1205">
                <c:v>6.611032531824601E-2</c:v>
              </c:pt>
              <c:pt idx="1206">
                <c:v>7.3946251768034044E-2</c:v>
              </c:pt>
              <c:pt idx="1207">
                <c:v>7.2013201320132003E-2</c:v>
              </c:pt>
              <c:pt idx="1208">
                <c:v>6.7845355964167853E-2</c:v>
              </c:pt>
              <c:pt idx="1209">
                <c:v>8.1848184818481773E-2</c:v>
              </c:pt>
              <c:pt idx="1210">
                <c:v>7.0947666195190884E-2</c:v>
              </c:pt>
              <c:pt idx="1211">
                <c:v>5.834983498349855E-2</c:v>
              </c:pt>
              <c:pt idx="1212">
                <c:v>7.0636492220650604E-2</c:v>
              </c:pt>
              <c:pt idx="1213">
                <c:v>5.9905704856199948E-2</c:v>
              </c:pt>
              <c:pt idx="1214">
                <c:v>3.4653465346534684E-2</c:v>
              </c:pt>
              <c:pt idx="1215">
                <c:v>3.4766619519094766E-2</c:v>
              </c:pt>
              <c:pt idx="1216">
                <c:v>3.0645921735030557E-2</c:v>
              </c:pt>
              <c:pt idx="1217">
                <c:v>5.1909476661951892E-2</c:v>
              </c:pt>
              <c:pt idx="1218">
                <c:v>6.6723243752946804E-2</c:v>
              </c:pt>
              <c:pt idx="1219">
                <c:v>6.4167845355964204E-2</c:v>
              </c:pt>
              <c:pt idx="1220">
                <c:v>4.9561527581329479E-2</c:v>
              </c:pt>
              <c:pt idx="1221">
                <c:v>4.5884016973126052E-2</c:v>
              </c:pt>
              <c:pt idx="1222">
                <c:v>4.7741631305987742E-2</c:v>
              </c:pt>
              <c:pt idx="1223">
                <c:v>4.2970297029703008E-2</c:v>
              </c:pt>
              <c:pt idx="1224">
                <c:v>5.5737859500235576E-2</c:v>
              </c:pt>
              <c:pt idx="1225">
                <c:v>6.6892975011787037E-2</c:v>
              </c:pt>
              <c:pt idx="1226">
                <c:v>7.9839698255539826E-2</c:v>
              </c:pt>
              <c:pt idx="1227">
                <c:v>7.8066949552098031E-2</c:v>
              </c:pt>
              <c:pt idx="1228">
                <c:v>7.5615275813295746E-2</c:v>
              </c:pt>
              <c:pt idx="1229">
                <c:v>6.6836397925506885E-2</c:v>
              </c:pt>
              <c:pt idx="1230">
                <c:v>7.1202263083451234E-2</c:v>
              </c:pt>
              <c:pt idx="1231">
                <c:v>6.4978783592644973E-2</c:v>
              </c:pt>
              <c:pt idx="1232">
                <c:v>6.698727015558692E-2</c:v>
              </c:pt>
              <c:pt idx="1233">
                <c:v>6.6044318717586092E-2</c:v>
              </c:pt>
              <c:pt idx="1234">
                <c:v>5.6784535596416719E-2</c:v>
              </c:pt>
              <c:pt idx="1235">
                <c:v>3.8566713814238707E-2</c:v>
              </c:pt>
              <c:pt idx="1236">
                <c:v>4.7298444130127404E-2</c:v>
              </c:pt>
              <c:pt idx="1237">
                <c:v>4.826025459688843E-2</c:v>
              </c:pt>
              <c:pt idx="1238">
                <c:v>3.9867986798679755E-2</c:v>
              </c:pt>
              <c:pt idx="1239">
                <c:v>2.5544554455445567E-2</c:v>
              </c:pt>
              <c:pt idx="1240">
                <c:v>-5.5643564356435582E-2</c:v>
              </c:pt>
              <c:pt idx="1241">
                <c:v>-5.459688826025455E-2</c:v>
              </c:pt>
              <c:pt idx="1242">
                <c:v>-6.3224893917963154E-2</c:v>
              </c:pt>
              <c:pt idx="1243">
                <c:v>-2.9834983498349898E-2</c:v>
              </c:pt>
              <c:pt idx="1244">
                <c:v>-1.4427157001414392E-2</c:v>
              </c:pt>
              <c:pt idx="1245">
                <c:v>-2.6402640264022725E-4</c:v>
              </c:pt>
              <c:pt idx="1246">
                <c:v>9.203206034889222E-3</c:v>
              </c:pt>
              <c:pt idx="1247">
                <c:v>-1.3201320132013583E-3</c:v>
              </c:pt>
              <c:pt idx="1248">
                <c:v>6.1951909476660738E-3</c:v>
              </c:pt>
              <c:pt idx="1249">
                <c:v>7.6284771334276247E-3</c:v>
              </c:pt>
              <c:pt idx="1250">
                <c:v>1.0796793965110796E-2</c:v>
              </c:pt>
              <c:pt idx="1251">
                <c:v>1.2531824611032416E-2</c:v>
              </c:pt>
              <c:pt idx="1252">
                <c:v>3.3521923620933425E-2</c:v>
              </c:pt>
              <c:pt idx="1253">
                <c:v>3.062706270627058E-2</c:v>
              </c:pt>
              <c:pt idx="1254">
                <c:v>3.4512022630834416E-2</c:v>
              </c:pt>
              <c:pt idx="1255">
                <c:v>3.9669966996699557E-2</c:v>
              </c:pt>
              <c:pt idx="1256">
                <c:v>4.289486091466288E-2</c:v>
              </c:pt>
              <c:pt idx="1257">
                <c:v>4.9354078264969292E-2</c:v>
              </c:pt>
              <c:pt idx="1258">
                <c:v>4.8533710513908535E-2</c:v>
              </c:pt>
              <c:pt idx="1259">
                <c:v>6.8618576143328669E-2</c:v>
              </c:pt>
              <c:pt idx="1260">
                <c:v>7.4578029231494591E-2</c:v>
              </c:pt>
              <c:pt idx="1261">
                <c:v>7.2531824611032691E-2</c:v>
              </c:pt>
              <c:pt idx="1262">
                <c:v>7.2522395096652703E-2</c:v>
              </c:pt>
              <c:pt idx="1263">
                <c:v>6.891089108910875E-2</c:v>
              </c:pt>
              <c:pt idx="1264">
                <c:v>7.3455917020273542E-2</c:v>
              </c:pt>
              <c:pt idx="1265">
                <c:v>9.5568128241395378E-2</c:v>
              </c:pt>
              <c:pt idx="1266">
                <c:v>9.0825082508250832E-2</c:v>
              </c:pt>
              <c:pt idx="1267">
                <c:v>0.10669495520980687</c:v>
              </c:pt>
              <c:pt idx="1268">
                <c:v>0.10658180103724657</c:v>
              </c:pt>
              <c:pt idx="1269">
                <c:v>0.1054974068835457</c:v>
              </c:pt>
              <c:pt idx="1270">
                <c:v>0.10008486562942021</c:v>
              </c:pt>
              <c:pt idx="1271">
                <c:v>0.1008580858085808</c:v>
              </c:pt>
              <c:pt idx="1272">
                <c:v>0.10755304101838759</c:v>
              </c:pt>
              <c:pt idx="1273">
                <c:v>9.8896746817539016E-2</c:v>
              </c:pt>
              <c:pt idx="1274">
                <c:v>0.10417727487034423</c:v>
              </c:pt>
              <c:pt idx="1275">
                <c:v>0.10337576614804345</c:v>
              </c:pt>
              <c:pt idx="1276">
                <c:v>9.7689768976897629E-2</c:v>
              </c:pt>
              <c:pt idx="1277">
                <c:v>9.7444601603017267E-2</c:v>
              </c:pt>
              <c:pt idx="1278">
                <c:v>0.10340405469118341</c:v>
              </c:pt>
              <c:pt idx="1279">
                <c:v>9.1315417256011333E-2</c:v>
              </c:pt>
              <c:pt idx="1280">
                <c:v>8.7949080622347964E-2</c:v>
              </c:pt>
              <c:pt idx="1281">
                <c:v>9.2060348892032184E-2</c:v>
              </c:pt>
              <c:pt idx="1282">
                <c:v>0.10556341348420561</c:v>
              </c:pt>
              <c:pt idx="1283">
                <c:v>0.11520980669495517</c:v>
              </c:pt>
              <c:pt idx="1284">
                <c:v>0.11544554455445555</c:v>
              </c:pt>
              <c:pt idx="1285">
                <c:v>0.12567656765676571</c:v>
              </c:pt>
              <c:pt idx="1286">
                <c:v>0.13260726072607265</c:v>
              </c:pt>
              <c:pt idx="1287">
                <c:v>0.14000942951438011</c:v>
              </c:pt>
              <c:pt idx="1288">
                <c:v>0.1341254125412541</c:v>
              </c:pt>
              <c:pt idx="1289">
                <c:v>0.12214049976426211</c:v>
              </c:pt>
              <c:pt idx="1290">
                <c:v>0.12982555398396989</c:v>
              </c:pt>
              <c:pt idx="1291">
                <c:v>0.12867515322960865</c:v>
              </c:pt>
              <c:pt idx="1292">
                <c:v>0.12536539368222543</c:v>
              </c:pt>
              <c:pt idx="1293">
                <c:v>0.11014615747289014</c:v>
              </c:pt>
              <c:pt idx="1294">
                <c:v>0.12197076850542188</c:v>
              </c:pt>
              <c:pt idx="1295">
                <c:v>0.11480433757661479</c:v>
              </c:pt>
              <c:pt idx="1296">
                <c:v>0.14270627062706254</c:v>
              </c:pt>
              <c:pt idx="1297">
                <c:v>0.15107967939651101</c:v>
              </c:pt>
              <c:pt idx="1298">
                <c:v>0.15695426685525704</c:v>
              </c:pt>
              <c:pt idx="1299">
                <c:v>0.15844413012729852</c:v>
              </c:pt>
              <c:pt idx="1300">
                <c:v>0.15302215935879304</c:v>
              </c:pt>
              <c:pt idx="1301">
                <c:v>0.15912305516265923</c:v>
              </c:pt>
              <c:pt idx="1302">
                <c:v>0.16005657708628007</c:v>
              </c:pt>
              <c:pt idx="1303">
                <c:v>0.1664026402640264</c:v>
              </c:pt>
              <c:pt idx="1304">
                <c:v>0.16136727958510155</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5"/>
              <c:pt idx="0">
                <c:v>0</c:v>
              </c:pt>
              <c:pt idx="1">
                <c:v>-2.4951744268160159E-3</c:v>
              </c:pt>
              <c:pt idx="2">
                <c:v>3.4367496822182986E-3</c:v>
              </c:pt>
              <c:pt idx="3">
                <c:v>4.6137187514712075E-3</c:v>
              </c:pt>
              <c:pt idx="4">
                <c:v>6.7322630761263991E-3</c:v>
              </c:pt>
              <c:pt idx="5">
                <c:v>9.6040676051032392E-3</c:v>
              </c:pt>
              <c:pt idx="6">
                <c:v>-4.1900098865401691E-3</c:v>
              </c:pt>
              <c:pt idx="7">
                <c:v>3.8604585471493369E-3</c:v>
              </c:pt>
              <c:pt idx="8">
                <c:v>3.3425921566780925E-3</c:v>
              </c:pt>
              <c:pt idx="9">
                <c:v>5.1786639047124439E-4</c:v>
              </c:pt>
              <c:pt idx="10">
                <c:v>7.7679958570688878E-3</c:v>
              </c:pt>
              <c:pt idx="11">
                <c:v>2.2833199943505411E-2</c:v>
              </c:pt>
              <c:pt idx="12">
                <c:v>2.0479261804999815E-2</c:v>
              </c:pt>
              <c:pt idx="13">
                <c:v>1.8831505108045654E-2</c:v>
              </c:pt>
              <c:pt idx="14">
                <c:v>1.1440139353137813E-2</c:v>
              </c:pt>
              <c:pt idx="15">
                <c:v>2.6929052304505374E-2</c:v>
              </c:pt>
              <c:pt idx="16">
                <c:v>2.1703309637022716E-2</c:v>
              </c:pt>
              <c:pt idx="17">
                <c:v>2.4669271691539985E-2</c:v>
              </c:pt>
              <c:pt idx="18">
                <c:v>1.4594416458735271E-3</c:v>
              </c:pt>
              <c:pt idx="19">
                <c:v>-3.0601195800574743E-3</c:v>
              </c:pt>
              <c:pt idx="20">
                <c:v>-4.6137187514712075E-3</c:v>
              </c:pt>
              <c:pt idx="21">
                <c:v>-6.3085542111953608E-3</c:v>
              </c:pt>
              <c:pt idx="22">
                <c:v>1.2852502236241126E-2</c:v>
              </c:pt>
              <c:pt idx="23">
                <c:v>3.7663010216091308E-3</c:v>
              </c:pt>
              <c:pt idx="24">
                <c:v>-5.319900193022864E-3</c:v>
              </c:pt>
              <c:pt idx="25">
                <c:v>-6.638105550586082E-3</c:v>
              </c:pt>
              <c:pt idx="26">
                <c:v>7.9563109081493E-3</c:v>
              </c:pt>
              <c:pt idx="27">
                <c:v>1.7937008615413585E-2</c:v>
              </c:pt>
              <c:pt idx="28">
                <c:v>2.38689327244479E-2</c:v>
              </c:pt>
              <c:pt idx="29">
                <c:v>2.146791582317209E-2</c:v>
              </c:pt>
              <c:pt idx="30">
                <c:v>1.9773080363448159E-2</c:v>
              </c:pt>
              <c:pt idx="31">
                <c:v>2.6787816016195176E-2</c:v>
              </c:pt>
              <c:pt idx="32">
                <c:v>2.7964785085447863E-2</c:v>
              </c:pt>
              <c:pt idx="33">
                <c:v>8.9920436890917887E-3</c:v>
              </c:pt>
              <c:pt idx="34">
                <c:v>1.365284120333321E-2</c:v>
              </c:pt>
              <c:pt idx="35">
                <c:v>3.0507038275034093E-2</c:v>
              </c:pt>
              <c:pt idx="36">
                <c:v>2.6034555811873306E-2</c:v>
              </c:pt>
              <c:pt idx="37">
                <c:v>2.9235911680240978E-2</c:v>
              </c:pt>
              <c:pt idx="38">
                <c:v>2.5752083235252465E-2</c:v>
              </c:pt>
              <c:pt idx="39">
                <c:v>2.7635233746057253E-2</c:v>
              </c:pt>
              <c:pt idx="40">
                <c:v>9.5099100795632552E-3</c:v>
              </c:pt>
              <c:pt idx="41">
                <c:v>1.8925662633586082E-2</c:v>
              </c:pt>
              <c:pt idx="42">
                <c:v>5.0845063791724598E-3</c:v>
              </c:pt>
              <c:pt idx="43">
                <c:v>9.4157525540206066E-5</c:v>
              </c:pt>
              <c:pt idx="44">
                <c:v>-5.0845063791722378E-3</c:v>
              </c:pt>
              <c:pt idx="45">
                <c:v>-7.3913657549079526E-3</c:v>
              </c:pt>
              <c:pt idx="46">
                <c:v>-1.6289251918459646E-2</c:v>
              </c:pt>
              <c:pt idx="47">
                <c:v>-1.2240478320229009E-3</c:v>
              </c:pt>
              <c:pt idx="48">
                <c:v>5.1315851419424519E-3</c:v>
              </c:pt>
              <c:pt idx="49">
                <c:v>7.3913657549078415E-3</c:v>
              </c:pt>
              <c:pt idx="50">
                <c:v>1.2570029659620729E-2</c:v>
              </c:pt>
              <c:pt idx="51">
                <c:v>2.2315333553034167E-2</c:v>
              </c:pt>
              <c:pt idx="52">
                <c:v>2.3021514994586045E-2</c:v>
              </c:pt>
              <c:pt idx="53">
                <c:v>1.7654536038792967E-2</c:v>
              </c:pt>
              <c:pt idx="54">
                <c:v>1.049856409773553E-2</c:v>
              </c:pt>
              <c:pt idx="55">
                <c:v>-2.8576809001459424E-2</c:v>
              </c:pt>
              <c:pt idx="56">
                <c:v>-2.3680617673367599E-2</c:v>
              </c:pt>
              <c:pt idx="57">
                <c:v>-2.5234216844781221E-2</c:v>
              </c:pt>
              <c:pt idx="58">
                <c:v>-2.8859281578080154E-2</c:v>
              </c:pt>
              <c:pt idx="59">
                <c:v>-3.9075373099194843E-2</c:v>
              </c:pt>
              <c:pt idx="60">
                <c:v>-2.9047596629160566E-2</c:v>
              </c:pt>
              <c:pt idx="61">
                <c:v>-2.8906360340850146E-2</c:v>
              </c:pt>
              <c:pt idx="62">
                <c:v>-1.7937008615413585E-2</c:v>
              </c:pt>
              <c:pt idx="63">
                <c:v>-1.5724306765218188E-2</c:v>
              </c:pt>
              <c:pt idx="64">
                <c:v>-1.8878583870815868E-2</c:v>
              </c:pt>
              <c:pt idx="65">
                <c:v>-1.4876889035356111E-2</c:v>
              </c:pt>
              <c:pt idx="66">
                <c:v>-1.0451485334965427E-2</c:v>
              </c:pt>
              <c:pt idx="67">
                <c:v>-1.7795772327103276E-2</c:v>
              </c:pt>
              <c:pt idx="68">
                <c:v>-1.2805423473471134E-2</c:v>
              </c:pt>
              <c:pt idx="69">
                <c:v>-3.5779859705286077E-3</c:v>
              </c:pt>
              <c:pt idx="70">
                <c:v>1.7889929852643593E-3</c:v>
              </c:pt>
              <c:pt idx="71">
                <c:v>-4.0958523609999631E-3</c:v>
              </c:pt>
              <c:pt idx="72">
                <c:v>0</c:v>
              </c:pt>
              <c:pt idx="73">
                <c:v>-1.6995433360011192E-2</c:v>
              </c:pt>
              <c:pt idx="74">
                <c:v>-1.2993738524551546E-2</c:v>
              </c:pt>
              <c:pt idx="75">
                <c:v>-1.0639800386045839E-2</c:v>
              </c:pt>
              <c:pt idx="76">
                <c:v>-1.0121933995574595E-2</c:v>
              </c:pt>
              <c:pt idx="77">
                <c:v>-4.9903488536321428E-3</c:v>
              </c:pt>
              <c:pt idx="78">
                <c:v>-3.7663010216090198E-3</c:v>
              </c:pt>
              <c:pt idx="79">
                <c:v>3.7663010216104631E-4</c:v>
              </c:pt>
              <c:pt idx="80">
                <c:v>-1.4688573984275699E-2</c:v>
              </c:pt>
              <c:pt idx="81">
                <c:v>-1.741914222494223E-2</c:v>
              </c:pt>
              <c:pt idx="82">
                <c:v>-4.9621015959700587E-2</c:v>
              </c:pt>
              <c:pt idx="83">
                <c:v>-6.2661833247022236E-2</c:v>
              </c:pt>
              <c:pt idx="84">
                <c:v>-6.2332281907631515E-2</c:v>
              </c:pt>
              <c:pt idx="85">
                <c:v>-5.1127536368344217E-2</c:v>
              </c:pt>
              <c:pt idx="86">
                <c:v>-3.210771620921804E-2</c:v>
              </c:pt>
              <c:pt idx="87">
                <c:v>-1.906689892189628E-2</c:v>
              </c:pt>
              <c:pt idx="88">
                <c:v>1.0828115437126362E-2</c:v>
              </c:pt>
              <c:pt idx="89">
                <c:v>2.0102631702838991E-2</c:v>
              </c:pt>
              <c:pt idx="90">
                <c:v>5.6447436561367192E-2</c:v>
              </c:pt>
              <c:pt idx="91">
                <c:v>5.2634056776987848E-2</c:v>
              </c:pt>
              <c:pt idx="92">
                <c:v>5.2634056776987848E-2</c:v>
              </c:pt>
              <c:pt idx="93">
                <c:v>5.6070806459206146E-2</c:v>
              </c:pt>
              <c:pt idx="94">
                <c:v>5.2634056776987848E-2</c:v>
              </c:pt>
              <c:pt idx="95">
                <c:v>7.217174332658538E-2</c:v>
              </c:pt>
              <c:pt idx="96">
                <c:v>6.5486559013229195E-2</c:v>
              </c:pt>
              <c:pt idx="97">
                <c:v>7.4666917753401396E-2</c:v>
              </c:pt>
              <c:pt idx="98">
                <c:v>6.091991902452798E-2</c:v>
              </c:pt>
              <c:pt idx="99">
                <c:v>6.6522291794171684E-2</c:v>
              </c:pt>
              <c:pt idx="100">
                <c:v>6.5580716538769401E-2</c:v>
              </c:pt>
              <c:pt idx="101">
                <c:v>7.7397485994068038E-2</c:v>
              </c:pt>
              <c:pt idx="102">
                <c:v>8.4835930511746094E-2</c:v>
              </c:pt>
              <c:pt idx="103">
                <c:v>9.0532460806930004E-2</c:v>
              </c:pt>
              <c:pt idx="104">
                <c:v>8.6012899580999003E-2</c:v>
              </c:pt>
              <c:pt idx="105">
                <c:v>6.8311284779436043E-2</c:v>
              </c:pt>
              <c:pt idx="106">
                <c:v>8.5730427004378384E-2</c:v>
              </c:pt>
              <c:pt idx="107">
                <c:v>9.1803587401723119E-2</c:v>
              </c:pt>
              <c:pt idx="108">
                <c:v>0.10051315851419429</c:v>
              </c:pt>
              <c:pt idx="109">
                <c:v>0.10724542159032069</c:v>
              </c:pt>
              <c:pt idx="110">
                <c:v>0.11397768466644709</c:v>
              </c:pt>
              <c:pt idx="111">
                <c:v>0.1143072360058377</c:v>
              </c:pt>
              <c:pt idx="112">
                <c:v>0.11925050609669974</c:v>
              </c:pt>
              <c:pt idx="113">
                <c:v>0.12315804340661929</c:v>
              </c:pt>
              <c:pt idx="114">
                <c:v>0.12358175227155033</c:v>
              </c:pt>
              <c:pt idx="115">
                <c:v>0.12339343722046991</c:v>
              </c:pt>
              <c:pt idx="116">
                <c:v>0.12588861164728593</c:v>
              </c:pt>
              <c:pt idx="117">
                <c:v>0.13196177204463067</c:v>
              </c:pt>
              <c:pt idx="118">
                <c:v>0.14683866107998678</c:v>
              </c:pt>
              <c:pt idx="119">
                <c:v>0.14504966809472242</c:v>
              </c:pt>
              <c:pt idx="120">
                <c:v>0.11468386610799874</c:v>
              </c:pt>
              <c:pt idx="121">
                <c:v>0.12075702650534348</c:v>
              </c:pt>
              <c:pt idx="122">
                <c:v>0.13003154277105611</c:v>
              </c:pt>
              <c:pt idx="123">
                <c:v>0.12993738524551568</c:v>
              </c:pt>
              <c:pt idx="124">
                <c:v>0.13054940916152713</c:v>
              </c:pt>
              <c:pt idx="125">
                <c:v>0.13210300833294109</c:v>
              </c:pt>
              <c:pt idx="126">
                <c:v>0.13535144296407897</c:v>
              </c:pt>
              <c:pt idx="127">
                <c:v>0.14118920954757308</c:v>
              </c:pt>
              <c:pt idx="128">
                <c:v>0.13582223059178</c:v>
              </c:pt>
              <c:pt idx="129">
                <c:v>0.13582223059178</c:v>
              </c:pt>
              <c:pt idx="130">
                <c:v>0.14810978767477989</c:v>
              </c:pt>
              <c:pt idx="131">
                <c:v>0.14509674685749263</c:v>
              </c:pt>
              <c:pt idx="132">
                <c:v>0.14641495221505574</c:v>
              </c:pt>
              <c:pt idx="133">
                <c:v>0.14561461324796388</c:v>
              </c:pt>
              <c:pt idx="134">
                <c:v>0.16218633774304414</c:v>
              </c:pt>
              <c:pt idx="135">
                <c:v>0.16406948825384871</c:v>
              </c:pt>
              <c:pt idx="136">
                <c:v>0.17009556988842323</c:v>
              </c:pt>
              <c:pt idx="137">
                <c:v>0.17550962760698652</c:v>
              </c:pt>
              <c:pt idx="138">
                <c:v>0.18247728449696332</c:v>
              </c:pt>
              <c:pt idx="139">
                <c:v>0.17127253895767613</c:v>
              </c:pt>
              <c:pt idx="140">
                <c:v>0.17927592862859565</c:v>
              </c:pt>
              <c:pt idx="141">
                <c:v>0.18464290758438873</c:v>
              </c:pt>
              <c:pt idx="142">
                <c:v>0.19048067416788284</c:v>
              </c:pt>
              <c:pt idx="143">
                <c:v>0.1853961677887106</c:v>
              </c:pt>
              <c:pt idx="144">
                <c:v>0.16844781319146929</c:v>
              </c:pt>
              <c:pt idx="145">
                <c:v>0.16807118308930846</c:v>
              </c:pt>
              <c:pt idx="146">
                <c:v>0.16689421402005555</c:v>
              </c:pt>
              <c:pt idx="147">
                <c:v>0.15079327715267654</c:v>
              </c:pt>
              <c:pt idx="148">
                <c:v>0.15427710559766505</c:v>
              </c:pt>
              <c:pt idx="149">
                <c:v>0.14796855138646969</c:v>
              </c:pt>
              <c:pt idx="150">
                <c:v>0.14264865119344661</c:v>
              </c:pt>
              <c:pt idx="151">
                <c:v>0.15479497198813608</c:v>
              </c:pt>
              <c:pt idx="152">
                <c:v>0.15253519137517069</c:v>
              </c:pt>
              <c:pt idx="153">
                <c:v>0.16006779341838895</c:v>
              </c:pt>
              <c:pt idx="154">
                <c:v>0.17574502142083714</c:v>
              </c:pt>
              <c:pt idx="155">
                <c:v>0.18614942799303225</c:v>
              </c:pt>
              <c:pt idx="156">
                <c:v>0.19226966715314719</c:v>
              </c:pt>
              <c:pt idx="157">
                <c:v>0.19711877971846903</c:v>
              </c:pt>
              <c:pt idx="158">
                <c:v>0.20413351537121605</c:v>
              </c:pt>
              <c:pt idx="159">
                <c:v>0.20752318629066435</c:v>
              </c:pt>
              <c:pt idx="160">
                <c:v>0.22823784190951457</c:v>
              </c:pt>
              <c:pt idx="161">
                <c:v>0.2206110823407561</c:v>
              </c:pt>
              <c:pt idx="162">
                <c:v>0.20493385433830791</c:v>
              </c:pt>
              <c:pt idx="163">
                <c:v>0.19622428322583696</c:v>
              </c:pt>
              <c:pt idx="164">
                <c:v>0.20719363495127352</c:v>
              </c:pt>
              <c:pt idx="165">
                <c:v>0.19768372487171049</c:v>
              </c:pt>
              <c:pt idx="166">
                <c:v>0.19476484157996321</c:v>
              </c:pt>
              <c:pt idx="167">
                <c:v>0.18746763335059557</c:v>
              </c:pt>
              <c:pt idx="168">
                <c:v>0.19085730427004366</c:v>
              </c:pt>
              <c:pt idx="169">
                <c:v>0.16896567958194075</c:v>
              </c:pt>
              <c:pt idx="170">
                <c:v>0.19095146179558409</c:v>
              </c:pt>
              <c:pt idx="171">
                <c:v>0.19923732404312422</c:v>
              </c:pt>
              <c:pt idx="172">
                <c:v>0.20154418341885982</c:v>
              </c:pt>
              <c:pt idx="173">
                <c:v>0.19156348571159554</c:v>
              </c:pt>
              <c:pt idx="174">
                <c:v>0.18365425356621623</c:v>
              </c:pt>
              <c:pt idx="175">
                <c:v>0.18388964738006686</c:v>
              </c:pt>
              <c:pt idx="176">
                <c:v>0.20408643660844583</c:v>
              </c:pt>
              <c:pt idx="177">
                <c:v>0.21759804152346884</c:v>
              </c:pt>
              <c:pt idx="178">
                <c:v>0.23252200932159517</c:v>
              </c:pt>
              <c:pt idx="179">
                <c:v>0.2260251400593194</c:v>
              </c:pt>
              <c:pt idx="180">
                <c:v>0.23172167035450308</c:v>
              </c:pt>
              <c:pt idx="181">
                <c:v>0.23657078291982492</c:v>
              </c:pt>
              <c:pt idx="182">
                <c:v>0.21279600772091722</c:v>
              </c:pt>
              <c:pt idx="183">
                <c:v>0.21543241843604366</c:v>
              </c:pt>
              <c:pt idx="184">
                <c:v>0.21025375453133099</c:v>
              </c:pt>
              <c:pt idx="185">
                <c:v>0.20333317640412418</c:v>
              </c:pt>
              <c:pt idx="186">
                <c:v>0.18873875994538869</c:v>
              </c:pt>
              <c:pt idx="187">
                <c:v>0.18337178098959561</c:v>
              </c:pt>
              <c:pt idx="188">
                <c:v>0.16990725483734281</c:v>
              </c:pt>
              <c:pt idx="189">
                <c:v>0.18855044489430828</c:v>
              </c:pt>
              <c:pt idx="190">
                <c:v>0.20389812155736542</c:v>
              </c:pt>
              <c:pt idx="191">
                <c:v>0.20502801186384834</c:v>
              </c:pt>
              <c:pt idx="192">
                <c:v>0.21868085306718155</c:v>
              </c:pt>
              <c:pt idx="193">
                <c:v>0.22828492067228456</c:v>
              </c:pt>
              <c:pt idx="194">
                <c:v>0.23049762252248018</c:v>
              </c:pt>
              <c:pt idx="195">
                <c:v>0.23294571818652599</c:v>
              </c:pt>
              <c:pt idx="196">
                <c:v>0.22993267736923872</c:v>
              </c:pt>
              <c:pt idx="197">
                <c:v>0.22451861965067565</c:v>
              </c:pt>
              <c:pt idx="198">
                <c:v>0.22715503036580209</c:v>
              </c:pt>
              <c:pt idx="199">
                <c:v>0.21830422296502028</c:v>
              </c:pt>
              <c:pt idx="200">
                <c:v>0.21354926792523887</c:v>
              </c:pt>
              <c:pt idx="201">
                <c:v>0.21708017513299738</c:v>
              </c:pt>
              <c:pt idx="202">
                <c:v>0.23661786168259513</c:v>
              </c:pt>
              <c:pt idx="203">
                <c:v>0.2486229461889744</c:v>
              </c:pt>
              <c:pt idx="204">
                <c:v>0.25281295607551435</c:v>
              </c:pt>
              <c:pt idx="205">
                <c:v>0.2486229461889744</c:v>
              </c:pt>
              <c:pt idx="206">
                <c:v>0.23817146085400887</c:v>
              </c:pt>
              <c:pt idx="207">
                <c:v>0.23906595734664093</c:v>
              </c:pt>
              <c:pt idx="208">
                <c:v>0.24471540887905463</c:v>
              </c:pt>
              <c:pt idx="209">
                <c:v>0.24725766206864086</c:v>
              </c:pt>
              <c:pt idx="210">
                <c:v>0.25521397297679016</c:v>
              </c:pt>
              <c:pt idx="211">
                <c:v>0.25323666494044539</c:v>
              </c:pt>
              <c:pt idx="212">
                <c:v>0.26500635563297403</c:v>
              </c:pt>
              <c:pt idx="213">
                <c:v>0.25963937667718096</c:v>
              </c:pt>
              <c:pt idx="214">
                <c:v>0.24335012475872153</c:v>
              </c:pt>
              <c:pt idx="215">
                <c:v>0.24259686455439944</c:v>
              </c:pt>
              <c:pt idx="216">
                <c:v>0.23821853961677886</c:v>
              </c:pt>
              <c:pt idx="217">
                <c:v>0.25088272680193957</c:v>
              </c:pt>
              <c:pt idx="218">
                <c:v>0.26274657502000864</c:v>
              </c:pt>
              <c:pt idx="219">
                <c:v>0.27861211807353703</c:v>
              </c:pt>
              <c:pt idx="220">
                <c:v>0.28025987477049097</c:v>
              </c:pt>
              <c:pt idx="221">
                <c:v>0.27098535850477856</c:v>
              </c:pt>
              <c:pt idx="222">
                <c:v>0.26604208841391652</c:v>
              </c:pt>
              <c:pt idx="223">
                <c:v>0.25874488018454889</c:v>
              </c:pt>
              <c:pt idx="224">
                <c:v>0.26208747234122676</c:v>
              </c:pt>
              <c:pt idx="225">
                <c:v>0.27225648509957168</c:v>
              </c:pt>
              <c:pt idx="226">
                <c:v>0.28369662445270949</c:v>
              </c:pt>
              <c:pt idx="227">
                <c:v>0.26976131067275544</c:v>
              </c:pt>
              <c:pt idx="228">
                <c:v>0.27451626571253729</c:v>
              </c:pt>
              <c:pt idx="229">
                <c:v>0.27719975519043372</c:v>
              </c:pt>
              <c:pt idx="230">
                <c:v>0.27456334447530728</c:v>
              </c:pt>
              <c:pt idx="231">
                <c:v>0.28567393248905404</c:v>
              </c:pt>
              <c:pt idx="232">
                <c:v>0.28939315474789318</c:v>
              </c:pt>
              <c:pt idx="233">
                <c:v>0.29843227719975518</c:v>
              </c:pt>
              <c:pt idx="234">
                <c:v>0.30361094110446762</c:v>
              </c:pt>
              <c:pt idx="235">
                <c:v>0.30907207758580113</c:v>
              </c:pt>
              <c:pt idx="236">
                <c:v>0.31773456993550209</c:v>
              </c:pt>
              <c:pt idx="237">
                <c:v>0.33185819876653633</c:v>
              </c:pt>
              <c:pt idx="238">
                <c:v>0.32578503836919182</c:v>
              </c:pt>
              <c:pt idx="239">
                <c:v>0.33143448990160551</c:v>
              </c:pt>
              <c:pt idx="240">
                <c:v>0.32851560660985824</c:v>
              </c:pt>
              <c:pt idx="241">
                <c:v>0.32658537733628346</c:v>
              </c:pt>
              <c:pt idx="242">
                <c:v>0.33228190763146759</c:v>
              </c:pt>
              <c:pt idx="243">
                <c:v>0.33364719175180069</c:v>
              </c:pt>
              <c:pt idx="244">
                <c:v>0.33011628454404218</c:v>
              </c:pt>
              <c:pt idx="245">
                <c:v>0.3368956263829388</c:v>
              </c:pt>
              <c:pt idx="246">
                <c:v>0.32258368250082392</c:v>
              </c:pt>
              <c:pt idx="247">
                <c:v>0.32554964455534119</c:v>
              </c:pt>
              <c:pt idx="248">
                <c:v>0.30714184831222635</c:v>
              </c:pt>
              <c:pt idx="249">
                <c:v>0.2929711407184219</c:v>
              </c:pt>
              <c:pt idx="250">
                <c:v>0.29155877783531836</c:v>
              </c:pt>
              <c:pt idx="251">
                <c:v>0.28760416176262882</c:v>
              </c:pt>
              <c:pt idx="252">
                <c:v>0.29904430111576663</c:v>
              </c:pt>
              <c:pt idx="253">
                <c:v>0.30026834894778975</c:v>
              </c:pt>
              <c:pt idx="254">
                <c:v>0.30516454027588158</c:v>
              </c:pt>
              <c:pt idx="255">
                <c:v>0.29998587637116891</c:v>
              </c:pt>
              <c:pt idx="256">
                <c:v>0.29805564709759436</c:v>
              </c:pt>
              <c:pt idx="257">
                <c:v>0.29678452050280124</c:v>
              </c:pt>
              <c:pt idx="258">
                <c:v>0.29631373287510021</c:v>
              </c:pt>
              <c:pt idx="259">
                <c:v>0.2975848594698931</c:v>
              </c:pt>
              <c:pt idx="260">
                <c:v>0.29720822936773228</c:v>
              </c:pt>
              <c:pt idx="261">
                <c:v>0.28741584671154841</c:v>
              </c:pt>
              <c:pt idx="262">
                <c:v>0.2929711407184219</c:v>
              </c:pt>
              <c:pt idx="263">
                <c:v>0.27606986488395102</c:v>
              </c:pt>
              <c:pt idx="264">
                <c:v>0.28459112094534156</c:v>
              </c:pt>
              <c:pt idx="265">
                <c:v>0.2817193164163645</c:v>
              </c:pt>
              <c:pt idx="266">
                <c:v>0.27630525869780165</c:v>
              </c:pt>
              <c:pt idx="267">
                <c:v>0.28030695353326118</c:v>
              </c:pt>
              <c:pt idx="268">
                <c:v>0.27663481003719226</c:v>
              </c:pt>
              <c:pt idx="269">
                <c:v>0.27489289581469811</c:v>
              </c:pt>
              <c:pt idx="270">
                <c:v>0.25271879854997392</c:v>
              </c:pt>
              <c:pt idx="271">
                <c:v>0.25380161009368662</c:v>
              </c:pt>
              <c:pt idx="272">
                <c:v>0.26124005461136468</c:v>
              </c:pt>
              <c:pt idx="273">
                <c:v>0.2689609717056638</c:v>
              </c:pt>
              <c:pt idx="274">
                <c:v>0.26439433171696236</c:v>
              </c:pt>
              <c:pt idx="275">
                <c:v>0.26331152017324966</c:v>
              </c:pt>
              <c:pt idx="276">
                <c:v>0.25770914740360618</c:v>
              </c:pt>
              <c:pt idx="277">
                <c:v>0.27131490984416939</c:v>
              </c:pt>
              <c:pt idx="278">
                <c:v>0.29579586648462874</c:v>
              </c:pt>
              <c:pt idx="279">
                <c:v>0.29042888752883589</c:v>
              </c:pt>
              <c:pt idx="280">
                <c:v>0.30441128007155971</c:v>
              </c:pt>
              <c:pt idx="281">
                <c:v>0.30459959512264034</c:v>
              </c:pt>
              <c:pt idx="282">
                <c:v>0.30733016336330676</c:v>
              </c:pt>
              <c:pt idx="283">
                <c:v>0.31199096087754818</c:v>
              </c:pt>
              <c:pt idx="284">
                <c:v>0.29805564709759436</c:v>
              </c:pt>
              <c:pt idx="285">
                <c:v>0.29796148957205393</c:v>
              </c:pt>
              <c:pt idx="286">
                <c:v>0.30704769078668614</c:v>
              </c:pt>
              <c:pt idx="287">
                <c:v>0.31274422108186983</c:v>
              </c:pt>
              <c:pt idx="288">
                <c:v>0.31283837860741026</c:v>
              </c:pt>
              <c:pt idx="289">
                <c:v>0.31575726189915732</c:v>
              </c:pt>
              <c:pt idx="290">
                <c:v>0.31519231674591608</c:v>
              </c:pt>
              <c:pt idx="291">
                <c:v>0.31655760086624918</c:v>
              </c:pt>
              <c:pt idx="292">
                <c:v>0.31335624499788151</c:v>
              </c:pt>
              <c:pt idx="293">
                <c:v>0.28355538816439907</c:v>
              </c:pt>
              <c:pt idx="294">
                <c:v>0.27512828962854874</c:v>
              </c:pt>
              <c:pt idx="295">
                <c:v>0.28859281578080132</c:v>
              </c:pt>
              <c:pt idx="296">
                <c:v>0.30210442069582411</c:v>
              </c:pt>
              <c:pt idx="297">
                <c:v>0.30135116049150246</c:v>
              </c:pt>
              <c:pt idx="298">
                <c:v>0.29461889741537606</c:v>
              </c:pt>
              <c:pt idx="299">
                <c:v>0.3088837625347205</c:v>
              </c:pt>
              <c:pt idx="300">
                <c:v>0.31806412127489314</c:v>
              </c:pt>
              <c:pt idx="301">
                <c:v>0.33247022268254778</c:v>
              </c:pt>
              <c:pt idx="302">
                <c:v>0.34094439998116854</c:v>
              </c:pt>
              <c:pt idx="303">
                <c:v>0.33844922555435253</c:v>
              </c:pt>
              <c:pt idx="304">
                <c:v>0.34259215667812248</c:v>
              </c:pt>
              <c:pt idx="305">
                <c:v>0.34522856739324892</c:v>
              </c:pt>
              <c:pt idx="306">
                <c:v>0.34028529730238688</c:v>
              </c:pt>
              <c:pt idx="307">
                <c:v>0.33793135916388128</c:v>
              </c:pt>
              <c:pt idx="308">
                <c:v>0.33402382185396173</c:v>
              </c:pt>
              <c:pt idx="309">
                <c:v>0.33176404124099612</c:v>
              </c:pt>
              <c:pt idx="310">
                <c:v>0.34127395132055915</c:v>
              </c:pt>
              <c:pt idx="311">
                <c:v>0.34019113977684667</c:v>
              </c:pt>
              <c:pt idx="312">
                <c:v>0.34117979379501917</c:v>
              </c:pt>
              <c:pt idx="313">
                <c:v>0.32941010310249053</c:v>
              </c:pt>
              <c:pt idx="314">
                <c:v>0.32569088084365139</c:v>
              </c:pt>
              <c:pt idx="315">
                <c:v>0.30243397203521494</c:v>
              </c:pt>
              <c:pt idx="316">
                <c:v>0.30539993408973198</c:v>
              </c:pt>
              <c:pt idx="317">
                <c:v>0.32305447012852495</c:v>
              </c:pt>
              <c:pt idx="318">
                <c:v>0.32983381196742156</c:v>
              </c:pt>
              <c:pt idx="319">
                <c:v>0.31825243632597333</c:v>
              </c:pt>
              <c:pt idx="320">
                <c:v>0.32663245609905389</c:v>
              </c:pt>
              <c:pt idx="321">
                <c:v>0.32159502848265165</c:v>
              </c:pt>
              <c:pt idx="322">
                <c:v>0.32281907631467455</c:v>
              </c:pt>
              <c:pt idx="323">
                <c:v>0.33647191751800754</c:v>
              </c:pt>
              <c:pt idx="324">
                <c:v>0.33666023256908817</c:v>
              </c:pt>
              <c:pt idx="325">
                <c:v>0.33826091050327189</c:v>
              </c:pt>
              <c:pt idx="326">
                <c:v>0.35436184737065113</c:v>
              </c:pt>
              <c:pt idx="327">
                <c:v>0.34762958429452473</c:v>
              </c:pt>
              <c:pt idx="328">
                <c:v>0.3653782778588579</c:v>
              </c:pt>
              <c:pt idx="329">
                <c:v>0.36749682218351309</c:v>
              </c:pt>
              <c:pt idx="330">
                <c:v>0.37493526670119115</c:v>
              </c:pt>
              <c:pt idx="331">
                <c:v>0.37455863659903033</c:v>
              </c:pt>
              <c:pt idx="332">
                <c:v>0.37766583494185779</c:v>
              </c:pt>
              <c:pt idx="333">
                <c:v>0.3858104609010875</c:v>
              </c:pt>
              <c:pt idx="334">
                <c:v>0.39339014170707598</c:v>
              </c:pt>
              <c:pt idx="335">
                <c:v>0.38934136810884623</c:v>
              </c:pt>
              <c:pt idx="336">
                <c:v>0.3994162233416505</c:v>
              </c:pt>
              <c:pt idx="337">
                <c:v>0.40869073960736335</c:v>
              </c:pt>
              <c:pt idx="338">
                <c:v>0.39376677180923703</c:v>
              </c:pt>
              <c:pt idx="339">
                <c:v>0.39452003201355867</c:v>
              </c:pt>
              <c:pt idx="340">
                <c:v>0.40035779859705278</c:v>
              </c:pt>
              <c:pt idx="341">
                <c:v>0.39814509674685761</c:v>
              </c:pt>
              <c:pt idx="342">
                <c:v>0.38519843698507605</c:v>
              </c:pt>
              <c:pt idx="343">
                <c:v>0.38044348194529465</c:v>
              </c:pt>
              <c:pt idx="344">
                <c:v>0.36900334259215684</c:v>
              </c:pt>
              <c:pt idx="345">
                <c:v>0.37046278423803036</c:v>
              </c:pt>
              <c:pt idx="346">
                <c:v>0.37361706134362782</c:v>
              </c:pt>
              <c:pt idx="347">
                <c:v>0.36999199661032911</c:v>
              </c:pt>
              <c:pt idx="348">
                <c:v>0.38533967327338625</c:v>
              </c:pt>
              <c:pt idx="349">
                <c:v>0.38529259451061626</c:v>
              </c:pt>
              <c:pt idx="350">
                <c:v>0.39635610376159325</c:v>
              </c:pt>
              <c:pt idx="351">
                <c:v>0.39070665222917933</c:v>
              </c:pt>
              <c:pt idx="352">
                <c:v>0.38519843698507605</c:v>
              </c:pt>
              <c:pt idx="353">
                <c:v>0.39343722046984619</c:v>
              </c:pt>
              <c:pt idx="354">
                <c:v>0.37187514712113368</c:v>
              </c:pt>
              <c:pt idx="355">
                <c:v>0.37413492773409907</c:v>
              </c:pt>
              <c:pt idx="356">
                <c:v>0.36646108940257061</c:v>
              </c:pt>
              <c:pt idx="357">
                <c:v>0.37220469846052451</c:v>
              </c:pt>
              <c:pt idx="358">
                <c:v>0.35407937479403051</c:v>
              </c:pt>
              <c:pt idx="359">
                <c:v>0.33844922555435253</c:v>
              </c:pt>
              <c:pt idx="360">
                <c:v>0.29711407184219185</c:v>
              </c:pt>
              <c:pt idx="361">
                <c:v>0.30337554729061722</c:v>
              </c:pt>
              <c:pt idx="362">
                <c:v>0.30083329410103099</c:v>
              </c:pt>
              <c:pt idx="363">
                <c:v>0.3009274516265712</c:v>
              </c:pt>
              <c:pt idx="364">
                <c:v>0.26293489007108883</c:v>
              </c:pt>
              <c:pt idx="365">
                <c:v>0.26284073254554885</c:v>
              </c:pt>
              <c:pt idx="366">
                <c:v>0.2724918789134223</c:v>
              </c:pt>
              <c:pt idx="367">
                <c:v>0.29810272586036457</c:v>
              </c:pt>
              <c:pt idx="368">
                <c:v>0.29838519843698519</c:v>
              </c:pt>
              <c:pt idx="369">
                <c:v>0.28873405206911174</c:v>
              </c:pt>
              <c:pt idx="370">
                <c:v>0.29278282566734148</c:v>
              </c:pt>
              <c:pt idx="371">
                <c:v>0.30667106068452532</c:v>
              </c:pt>
              <c:pt idx="372">
                <c:v>0.29560755143354833</c:v>
              </c:pt>
              <c:pt idx="373">
                <c:v>0.29127630525869774</c:v>
              </c:pt>
              <c:pt idx="374">
                <c:v>0.28275504919730721</c:v>
              </c:pt>
              <c:pt idx="375">
                <c:v>0.26919636551951398</c:v>
              </c:pt>
              <c:pt idx="376">
                <c:v>0.27013794077491649</c:v>
              </c:pt>
              <c:pt idx="377">
                <c:v>0.26816063273857171</c:v>
              </c:pt>
              <c:pt idx="378">
                <c:v>0.29287698319288169</c:v>
              </c:pt>
              <c:pt idx="379">
                <c:v>0.28826326444141048</c:v>
              </c:pt>
              <c:pt idx="380">
                <c:v>0.26929052304505441</c:v>
              </c:pt>
              <c:pt idx="381">
                <c:v>0.28082481992373243</c:v>
              </c:pt>
              <c:pt idx="382">
                <c:v>0.28689798032107738</c:v>
              </c:pt>
              <c:pt idx="383">
                <c:v>0.29640789040064042</c:v>
              </c:pt>
              <c:pt idx="384">
                <c:v>0.29734946565604248</c:v>
              </c:pt>
              <c:pt idx="385">
                <c:v>0.29692575679111166</c:v>
              </c:pt>
              <c:pt idx="386">
                <c:v>0.30059790028718036</c:v>
              </c:pt>
              <c:pt idx="387">
                <c:v>0.29372440092274377</c:v>
              </c:pt>
              <c:pt idx="388">
                <c:v>0.29866767101360581</c:v>
              </c:pt>
              <c:pt idx="389">
                <c:v>0.29796148957205393</c:v>
              </c:pt>
              <c:pt idx="390">
                <c:v>0.31071983428275529</c:v>
              </c:pt>
              <c:pt idx="391">
                <c:v>0.31406242643943316</c:v>
              </c:pt>
              <c:pt idx="392">
                <c:v>0.31740501859611125</c:v>
              </c:pt>
              <c:pt idx="393">
                <c:v>0.30337554729061722</c:v>
              </c:pt>
              <c:pt idx="394">
                <c:v>0.3099665740784332</c:v>
              </c:pt>
              <c:pt idx="395">
                <c:v>0.31476860788098482</c:v>
              </c:pt>
              <c:pt idx="396">
                <c:v>0.33656607504354774</c:v>
              </c:pt>
              <c:pt idx="397">
                <c:v>0.36189444941386939</c:v>
              </c:pt>
              <c:pt idx="398">
                <c:v>0.34847700202438681</c:v>
              </c:pt>
              <c:pt idx="399">
                <c:v>0.33722517772232963</c:v>
              </c:pt>
              <c:pt idx="400">
                <c:v>0.33647191751800754</c:v>
              </c:pt>
              <c:pt idx="401">
                <c:v>0.30535285532696199</c:v>
              </c:pt>
              <c:pt idx="402">
                <c:v>0.32804481898215698</c:v>
              </c:pt>
              <c:pt idx="403">
                <c:v>0.34381620451014538</c:v>
              </c:pt>
              <c:pt idx="404">
                <c:v>0.33129325361329487</c:v>
              </c:pt>
              <c:pt idx="405">
                <c:v>0.27988324466833014</c:v>
              </c:pt>
              <c:pt idx="406">
                <c:v>0.28727461042323821</c:v>
              </c:pt>
              <c:pt idx="407">
                <c:v>0.30290475966291619</c:v>
              </c:pt>
              <c:pt idx="408">
                <c:v>0.31368579633727234</c:v>
              </c:pt>
              <c:pt idx="409">
                <c:v>0.30817758109316884</c:v>
              </c:pt>
              <c:pt idx="410">
                <c:v>0.32950426062803051</c:v>
              </c:pt>
              <c:pt idx="411">
                <c:v>0.34226260533873187</c:v>
              </c:pt>
              <c:pt idx="412">
                <c:v>0.33840214679158254</c:v>
              </c:pt>
              <c:pt idx="413">
                <c:v>0.33223482886869737</c:v>
              </c:pt>
              <c:pt idx="414">
                <c:v>0.32691492867567451</c:v>
              </c:pt>
              <c:pt idx="415">
                <c:v>0.33440045195612256</c:v>
              </c:pt>
              <c:pt idx="416">
                <c:v>0.35219622428322594</c:v>
              </c:pt>
              <c:pt idx="417">
                <c:v>0.36646108940257061</c:v>
              </c:pt>
              <c:pt idx="418">
                <c:v>0.3756885269055128</c:v>
              </c:pt>
              <c:pt idx="419">
                <c:v>0.35831646344334067</c:v>
              </c:pt>
              <c:pt idx="420">
                <c:v>0.34343957440798456</c:v>
              </c:pt>
              <c:pt idx="421">
                <c:v>0.36740266465797267</c:v>
              </c:pt>
              <c:pt idx="422">
                <c:v>0.38576338213831751</c:v>
              </c:pt>
              <c:pt idx="423">
                <c:v>0.36839131867614539</c:v>
              </c:pt>
              <c:pt idx="424">
                <c:v>0.348618238312697</c:v>
              </c:pt>
              <c:pt idx="425">
                <c:v>0.3056824066663526</c:v>
              </c:pt>
              <c:pt idx="426">
                <c:v>0.31024904665505404</c:v>
              </c:pt>
              <c:pt idx="427">
                <c:v>0.2996563250317783</c:v>
              </c:pt>
              <c:pt idx="428">
                <c:v>0.17216703545030843</c:v>
              </c:pt>
              <c:pt idx="429">
                <c:v>0.22988559860646873</c:v>
              </c:pt>
              <c:pt idx="430">
                <c:v>0.1922225883903772</c:v>
              </c:pt>
              <c:pt idx="431">
                <c:v>0.19702462219292882</c:v>
              </c:pt>
              <c:pt idx="432">
                <c:v>0.20013182053575629</c:v>
              </c:pt>
              <c:pt idx="433">
                <c:v>0.21708017513299738</c:v>
              </c:pt>
              <c:pt idx="434">
                <c:v>0.17555670636975651</c:v>
              </c:pt>
              <c:pt idx="435">
                <c:v>0.14665034602890636</c:v>
              </c:pt>
              <c:pt idx="436">
                <c:v>0.16364577938891767</c:v>
              </c:pt>
              <c:pt idx="437">
                <c:v>6.0637446447907362E-2</c:v>
              </c:pt>
              <c:pt idx="438">
                <c:v>6.3697566027964836E-2</c:v>
              </c:pt>
              <c:pt idx="439">
                <c:v>6.7887575914505005E-2</c:v>
              </c:pt>
              <c:pt idx="440">
                <c:v>5.1127536368344328E-2</c:v>
              </c:pt>
              <c:pt idx="441">
                <c:v>4.0770208558918997E-2</c:v>
              </c:pt>
              <c:pt idx="442">
                <c:v>7.2736688479826839E-2</c:v>
              </c:pt>
              <c:pt idx="443">
                <c:v>8.6107057106539209E-2</c:v>
              </c:pt>
              <c:pt idx="444">
                <c:v>8.0975471964596757E-2</c:v>
              </c:pt>
              <c:pt idx="445">
                <c:v>8.4506379172355484E-2</c:v>
              </c:pt>
              <c:pt idx="446">
                <c:v>9.1568193587872493E-2</c:v>
              </c:pt>
              <c:pt idx="447">
                <c:v>9.5381573372251838E-2</c:v>
              </c:pt>
              <c:pt idx="448">
                <c:v>0.10145473376959657</c:v>
              </c:pt>
              <c:pt idx="449">
                <c:v>9.61819123393437E-2</c:v>
              </c:pt>
              <c:pt idx="450">
                <c:v>9.9477425733251801E-2</c:v>
              </c:pt>
              <c:pt idx="451">
                <c:v>0.11350689703874584</c:v>
              </c:pt>
              <c:pt idx="452">
                <c:v>0.11609622899110206</c:v>
              </c:pt>
              <c:pt idx="453">
                <c:v>0.11068217127253899</c:v>
              </c:pt>
              <c:pt idx="454">
                <c:v>0.11284779435996417</c:v>
              </c:pt>
              <c:pt idx="455">
                <c:v>0.1164728590932631</c:v>
              </c:pt>
              <c:pt idx="456">
                <c:v>0.10969351725436671</c:v>
              </c:pt>
              <c:pt idx="457">
                <c:v>0.10846946942234359</c:v>
              </c:pt>
              <c:pt idx="458">
                <c:v>0.10644508262322883</c:v>
              </c:pt>
              <c:pt idx="459">
                <c:v>0.11421307848029749</c:v>
              </c:pt>
              <c:pt idx="460">
                <c:v>0.12598276917282614</c:v>
              </c:pt>
              <c:pt idx="461">
                <c:v>0.12339343722046991</c:v>
              </c:pt>
              <c:pt idx="462">
                <c:v>0.11449555105691811</c:v>
              </c:pt>
              <c:pt idx="463">
                <c:v>0.10733957911586089</c:v>
              </c:pt>
              <c:pt idx="464">
                <c:v>0.10752789416694131</c:v>
              </c:pt>
              <c:pt idx="465">
                <c:v>0.10752789416694131</c:v>
              </c:pt>
              <c:pt idx="466">
                <c:v>9.3827974200838105E-2</c:v>
              </c:pt>
              <c:pt idx="467">
                <c:v>9.5616967186102464E-2</c:v>
              </c:pt>
              <c:pt idx="468">
                <c:v>8.4694694223435896E-2</c:v>
              </c:pt>
              <c:pt idx="469">
                <c:v>7.5326020432183061E-2</c:v>
              </c:pt>
              <c:pt idx="470">
                <c:v>6.0166658820206109E-2</c:v>
              </c:pt>
              <c:pt idx="471">
                <c:v>5.790687820724072E-2</c:v>
              </c:pt>
              <c:pt idx="472">
                <c:v>5.7059460477378643E-2</c:v>
              </c:pt>
              <c:pt idx="473">
                <c:v>6.3556329739654416E-2</c:v>
              </c:pt>
              <c:pt idx="474">
                <c:v>6.854667859328667E-2</c:v>
              </c:pt>
              <c:pt idx="475">
                <c:v>6.2755990772562553E-2</c:v>
              </c:pt>
              <c:pt idx="476">
                <c:v>6.2944305823642965E-2</c:v>
              </c:pt>
              <c:pt idx="477">
                <c:v>5.7953956970010934E-2</c:v>
              </c:pt>
              <c:pt idx="478">
                <c:v>4.995056729909142E-2</c:v>
              </c:pt>
              <c:pt idx="479">
                <c:v>4.1429311237700661E-2</c:v>
              </c:pt>
              <c:pt idx="480">
                <c:v>2.8247257662068703E-2</c:v>
              </c:pt>
              <c:pt idx="481">
                <c:v>1.7136669648321723E-2</c:v>
              </c:pt>
              <c:pt idx="482">
                <c:v>1.4547337695965279E-2</c:v>
              </c:pt>
              <c:pt idx="483">
                <c:v>-1.9113977684666494E-2</c:v>
              </c:pt>
              <c:pt idx="484">
                <c:v>-7.4384445176780556E-3</c:v>
              </c:pt>
              <c:pt idx="485">
                <c:v>-1.1581375641448233E-2</c:v>
              </c:pt>
              <c:pt idx="486">
                <c:v>-6.1202391601148376E-3</c:v>
              </c:pt>
              <c:pt idx="487">
                <c:v>-4.3312461748504782E-3</c:v>
              </c:pt>
              <c:pt idx="488">
                <c:v>-1.8878583870815868E-2</c:v>
              </c:pt>
              <c:pt idx="489">
                <c:v>-1.9019820159126177E-2</c:v>
              </c:pt>
              <c:pt idx="490">
                <c:v>-1.756037851325265E-2</c:v>
              </c:pt>
              <c:pt idx="491">
                <c:v>-2.7164446118356111E-2</c:v>
              </c:pt>
              <c:pt idx="492">
                <c:v>-2.3633538910597496E-2</c:v>
              </c:pt>
              <c:pt idx="493">
                <c:v>-1.5394755425827467E-2</c:v>
              </c:pt>
              <c:pt idx="494">
                <c:v>-7.4384445176780556E-3</c:v>
              </c:pt>
              <c:pt idx="495">
                <c:v>2.0714655618850442E-2</c:v>
              </c:pt>
              <c:pt idx="496">
                <c:v>2.2691963655195213E-2</c:v>
              </c:pt>
              <c:pt idx="497">
                <c:v>8.6624923497009565E-3</c:v>
              </c:pt>
              <c:pt idx="498">
                <c:v>4.0958523609999631E-3</c:v>
              </c:pt>
              <c:pt idx="499">
                <c:v>2.4951744268160159E-3</c:v>
              </c:pt>
              <c:pt idx="500">
                <c:v>1.1157666776517194E-2</c:v>
              </c:pt>
              <c:pt idx="501">
                <c:v>-2.0243867991149855E-3</c:v>
              </c:pt>
              <c:pt idx="502">
                <c:v>-7.1559719410574374E-3</c:v>
              </c:pt>
              <c:pt idx="503">
                <c:v>-1.4170707593804344E-2</c:v>
              </c:pt>
              <c:pt idx="504">
                <c:v>-2.8906360340850146E-2</c:v>
              </c:pt>
              <c:pt idx="505">
                <c:v>-6.4215432418435969E-2</c:v>
              </c:pt>
              <c:pt idx="506">
                <c:v>-6.242643943317161E-2</c:v>
              </c:pt>
              <c:pt idx="507">
                <c:v>-5.3952262134551177E-2</c:v>
              </c:pt>
              <c:pt idx="508">
                <c:v>-6.2049809331010786E-2</c:v>
              </c:pt>
              <c:pt idx="509">
                <c:v>-6.8452521067746352E-2</c:v>
              </c:pt>
              <c:pt idx="510">
                <c:v>-8.0834235676286337E-2</c:v>
              </c:pt>
              <c:pt idx="511">
                <c:v>-6.1531942940539541E-2</c:v>
              </c:pt>
              <c:pt idx="512">
                <c:v>-8.1681653406148413E-2</c:v>
              </c:pt>
              <c:pt idx="513">
                <c:v>-8.8508074007815019E-2</c:v>
              </c:pt>
              <c:pt idx="514">
                <c:v>-8.1305023303987589E-2</c:v>
              </c:pt>
              <c:pt idx="515">
                <c:v>-6.8028812202815203E-2</c:v>
              </c:pt>
              <c:pt idx="516">
                <c:v>-6.1437785414999224E-2</c:v>
              </c:pt>
              <c:pt idx="517">
                <c:v>-6.7746339626194585E-2</c:v>
              </c:pt>
              <c:pt idx="518">
                <c:v>-8.6201214632079526E-2</c:v>
              </c:pt>
              <c:pt idx="519">
                <c:v>-9.0155830704769069E-2</c:v>
              </c:pt>
              <c:pt idx="520">
                <c:v>-8.6342450920389835E-2</c:v>
              </c:pt>
              <c:pt idx="521">
                <c:v>-0.10267878160161947</c:v>
              </c:pt>
              <c:pt idx="522">
                <c:v>-0.10432653829857352</c:v>
              </c:pt>
              <c:pt idx="523">
                <c:v>-9.2462690080504673E-2</c:v>
              </c:pt>
              <c:pt idx="524">
                <c:v>-9.1709429876182802E-2</c:v>
              </c:pt>
              <c:pt idx="525">
                <c:v>-0.1017842851089874</c:v>
              </c:pt>
              <c:pt idx="526">
                <c:v>-0.10253754531330916</c:v>
              </c:pt>
              <c:pt idx="527">
                <c:v>-0.11162374652794127</c:v>
              </c:pt>
              <c:pt idx="528">
                <c:v>-0.12777176215809039</c:v>
              </c:pt>
              <c:pt idx="529">
                <c:v>-0.12052163269149285</c:v>
              </c:pt>
              <c:pt idx="530">
                <c:v>-9.8535850477849518E-2</c:v>
              </c:pt>
              <c:pt idx="531">
                <c:v>-8.8037286380113877E-2</c:v>
              </c:pt>
              <c:pt idx="532">
                <c:v>-8.1869968457228937E-2</c:v>
              </c:pt>
              <c:pt idx="533">
                <c:v>-6.9394096323148635E-2</c:v>
              </c:pt>
              <c:pt idx="534">
                <c:v>-6.3744644790734828E-2</c:v>
              </c:pt>
              <c:pt idx="535">
                <c:v>-7.2783767242596942E-2</c:v>
              </c:pt>
              <c:pt idx="536">
                <c:v>-7.0806459206252059E-2</c:v>
              </c:pt>
              <c:pt idx="537">
                <c:v>-6.600442540370044E-2</c:v>
              </c:pt>
              <c:pt idx="538">
                <c:v>-5.8565980886022273E-2</c:v>
              </c:pt>
              <c:pt idx="539">
                <c:v>-5.7153618002918849E-2</c:v>
              </c:pt>
              <c:pt idx="540">
                <c:v>-4.3359540511275441E-2</c:v>
              </c:pt>
              <c:pt idx="541">
                <c:v>-5.1268772656654527E-2</c:v>
              </c:pt>
              <c:pt idx="542">
                <c:v>-5.3434395744079821E-2</c:v>
              </c:pt>
              <c:pt idx="543">
                <c:v>-5.1880796572666088E-2</c:v>
              </c:pt>
              <c:pt idx="544">
                <c:v>-4.8820676992608614E-2</c:v>
              </c:pt>
              <c:pt idx="545">
                <c:v>-3.5261993314815721E-2</c:v>
              </c:pt>
              <c:pt idx="546">
                <c:v>-3.5638623416976545E-2</c:v>
              </c:pt>
              <c:pt idx="547">
                <c:v>-2.0761734381620434E-2</c:v>
              </c:pt>
              <c:pt idx="548">
                <c:v>-9.6040676051033502E-3</c:v>
              </c:pt>
              <c:pt idx="549">
                <c:v>-1.2617108422390722E-2</c:v>
              </c:pt>
              <c:pt idx="550">
                <c:v>-1.7466220987712444E-2</c:v>
              </c:pt>
              <c:pt idx="551">
                <c:v>-1.2946659761781443E-2</c:v>
              </c:pt>
              <c:pt idx="552">
                <c:v>-1.4641495221505485E-2</c:v>
              </c:pt>
              <c:pt idx="553">
                <c:v>-2.1185443246551472E-2</c:v>
              </c:pt>
              <c:pt idx="554">
                <c:v>-3.5026599500965094E-2</c:v>
              </c:pt>
              <c:pt idx="555">
                <c:v>-4.0723129796149005E-2</c:v>
              </c:pt>
              <c:pt idx="556">
                <c:v>-4.2417965255873047E-2</c:v>
              </c:pt>
              <c:pt idx="557">
                <c:v>-4.4301115766677612E-2</c:v>
              </c:pt>
              <c:pt idx="558">
                <c:v>-3.1589849818746796E-2</c:v>
              </c:pt>
              <c:pt idx="559">
                <c:v>-3.1636928581516899E-2</c:v>
              </c:pt>
              <c:pt idx="560">
                <c:v>-4.1758862577091493E-2</c:v>
              </c:pt>
              <c:pt idx="561">
                <c:v>-5.3905183371780963E-2</c:v>
              </c:pt>
              <c:pt idx="562">
                <c:v>-6.6993079421872714E-2</c:v>
              </c:pt>
              <c:pt idx="563">
                <c:v>-8.5353796902217338E-2</c:v>
              </c:pt>
              <c:pt idx="564">
                <c:v>-7.6173438162045137E-2</c:v>
              </c:pt>
              <c:pt idx="565">
                <c:v>-7.9798502895343848E-2</c:v>
              </c:pt>
              <c:pt idx="566">
                <c:v>-8.4788851748975991E-2</c:v>
              </c:pt>
              <c:pt idx="567">
                <c:v>-9.2462690080504673E-2</c:v>
              </c:pt>
              <c:pt idx="568">
                <c:v>-9.4863706981780593E-2</c:v>
              </c:pt>
              <c:pt idx="569">
                <c:v>-8.3517725154182987E-2</c:v>
              </c:pt>
              <c:pt idx="570">
                <c:v>-6.4921613859987737E-2</c:v>
              </c:pt>
              <c:pt idx="571">
                <c:v>-7.5514335483263473E-2</c:v>
              </c:pt>
              <c:pt idx="572">
                <c:v>-8.6672002259780556E-2</c:v>
              </c:pt>
              <c:pt idx="573">
                <c:v>-8.8602231533355225E-2</c:v>
              </c:pt>
              <c:pt idx="574">
                <c:v>-9.3545501624217375E-2</c:v>
              </c:pt>
              <c:pt idx="575">
                <c:v>-0.11138835271409064</c:v>
              </c:pt>
              <c:pt idx="576">
                <c:v>-0.10908149333835504</c:v>
              </c:pt>
              <c:pt idx="577">
                <c:v>-0.11576667765171134</c:v>
              </c:pt>
              <c:pt idx="578">
                <c:v>-0.11812061579021704</c:v>
              </c:pt>
              <c:pt idx="579">
                <c:v>-0.13271503224895254</c:v>
              </c:pt>
              <c:pt idx="580">
                <c:v>-0.15842003672143501</c:v>
              </c:pt>
              <c:pt idx="581">
                <c:v>-0.15135822230591778</c:v>
              </c:pt>
              <c:pt idx="582">
                <c:v>-0.14985170189727404</c:v>
              </c:pt>
              <c:pt idx="583">
                <c:v>-0.14613247963843512</c:v>
              </c:pt>
              <c:pt idx="584">
                <c:v>-0.14340191139776848</c:v>
              </c:pt>
              <c:pt idx="585">
                <c:v>-0.13389200131820533</c:v>
              </c:pt>
              <c:pt idx="586">
                <c:v>-0.10682171272538954</c:v>
              </c:pt>
              <c:pt idx="587">
                <c:v>-0.11378936961536645</c:v>
              </c:pt>
              <c:pt idx="588">
                <c:v>-0.11298903064827459</c:v>
              </c:pt>
              <c:pt idx="589">
                <c:v>-0.11576667765171134</c:v>
              </c:pt>
              <c:pt idx="590">
                <c:v>-0.13153806317969963</c:v>
              </c:pt>
              <c:pt idx="591">
                <c:v>-0.13408031636928575</c:v>
              </c:pt>
              <c:pt idx="592">
                <c:v>-0.13671672708441218</c:v>
              </c:pt>
              <c:pt idx="593">
                <c:v>-0.14533214067134315</c:v>
              </c:pt>
              <c:pt idx="594">
                <c:v>-0.13996516171555007</c:v>
              </c:pt>
              <c:pt idx="595">
                <c:v>-0.12391130361094105</c:v>
              </c:pt>
              <c:pt idx="596">
                <c:v>-0.1119532978673321</c:v>
              </c:pt>
              <c:pt idx="597">
                <c:v>-0.117696906925286</c:v>
              </c:pt>
              <c:pt idx="598">
                <c:v>-0.10729250035309068</c:v>
              </c:pt>
              <c:pt idx="599">
                <c:v>-0.10978767477990681</c:v>
              </c:pt>
              <c:pt idx="600">
                <c:v>-0.11393060590367676</c:v>
              </c:pt>
              <c:pt idx="601">
                <c:v>-0.1076220516924814</c:v>
              </c:pt>
              <c:pt idx="602">
                <c:v>-0.10343204180594134</c:v>
              </c:pt>
              <c:pt idx="603">
                <c:v>-0.10234923026222875</c:v>
              </c:pt>
              <c:pt idx="604">
                <c:v>-0.1085636269478838</c:v>
              </c:pt>
              <c:pt idx="605">
                <c:v>-0.10766913045525162</c:v>
              </c:pt>
              <c:pt idx="606">
                <c:v>-0.10959935972882628</c:v>
              </c:pt>
              <c:pt idx="607">
                <c:v>-0.10616261004660787</c:v>
              </c:pt>
              <c:pt idx="608">
                <c:v>-0.12014500258933203</c:v>
              </c:pt>
              <c:pt idx="609">
                <c:v>-9.8253377901228789E-2</c:v>
              </c:pt>
              <c:pt idx="610">
                <c:v>-7.8762770114401359E-2</c:v>
              </c:pt>
              <c:pt idx="611">
                <c:v>-8.1964125982769143E-2</c:v>
              </c:pt>
              <c:pt idx="612">
                <c:v>-8.177581093168873E-2</c:v>
              </c:pt>
              <c:pt idx="613">
                <c:v>-7.6597147026976176E-2</c:v>
              </c:pt>
              <c:pt idx="614">
                <c:v>-6.9535332611459055E-2</c:v>
              </c:pt>
              <c:pt idx="615">
                <c:v>-6.8829151169907288E-2</c:v>
              </c:pt>
              <c:pt idx="616">
                <c:v>-7.2783767242596942E-2</c:v>
              </c:pt>
              <c:pt idx="617">
                <c:v>-7.4007815074619843E-2</c:v>
              </c:pt>
              <c:pt idx="618">
                <c:v>-8.2858622475401322E-2</c:v>
              </c:pt>
              <c:pt idx="619">
                <c:v>-7.6455910738665867E-2</c:v>
              </c:pt>
              <c:pt idx="620">
                <c:v>-8.9637964314297824E-2</c:v>
              </c:pt>
              <c:pt idx="621">
                <c:v>-8.2999858763711631E-2</c:v>
              </c:pt>
              <c:pt idx="622">
                <c:v>-7.4666917753401396E-2</c:v>
              </c:pt>
              <c:pt idx="623">
                <c:v>-7.1748034461654342E-2</c:v>
              </c:pt>
              <c:pt idx="624">
                <c:v>-7.3725342497999113E-2</c:v>
              </c:pt>
              <c:pt idx="625">
                <c:v>-8.2905701238171425E-2</c:v>
              </c:pt>
              <c:pt idx="626">
                <c:v>-8.2293677322159975E-2</c:v>
              </c:pt>
              <c:pt idx="627">
                <c:v>-6.7040158184642928E-2</c:v>
              </c:pt>
              <c:pt idx="628">
                <c:v>-8.1822889694458834E-2</c:v>
              </c:pt>
              <c:pt idx="629">
                <c:v>-8.4977166800056403E-2</c:v>
              </c:pt>
              <c:pt idx="630">
                <c:v>-9.302763523374602E-2</c:v>
              </c:pt>
              <c:pt idx="631">
                <c:v>-9.5899439762723082E-2</c:v>
              </c:pt>
              <c:pt idx="632">
                <c:v>-0.10611553128383777</c:v>
              </c:pt>
              <c:pt idx="633">
                <c:v>-0.10371451438256207</c:v>
              </c:pt>
              <c:pt idx="634">
                <c:v>-0.10564474365613674</c:v>
              </c:pt>
              <c:pt idx="635">
                <c:v>-0.11444847229414812</c:v>
              </c:pt>
              <c:pt idx="636">
                <c:v>-0.10041900098865397</c:v>
              </c:pt>
              <c:pt idx="637">
                <c:v>-0.10357327809425165</c:v>
              </c:pt>
              <c:pt idx="638">
                <c:v>-0.11251824302057345</c:v>
              </c:pt>
              <c:pt idx="639">
                <c:v>-0.11458970858245843</c:v>
              </c:pt>
              <c:pt idx="640">
                <c:v>-0.10668047643707923</c:v>
              </c:pt>
              <c:pt idx="641">
                <c:v>-0.10456193211242415</c:v>
              </c:pt>
              <c:pt idx="642">
                <c:v>-9.8959559342780556E-2</c:v>
              </c:pt>
              <c:pt idx="643">
                <c:v>-0.10338496304317124</c:v>
              </c:pt>
              <c:pt idx="644">
                <c:v>-9.9194953156630961E-2</c:v>
              </c:pt>
              <c:pt idx="645">
                <c:v>-0.10004237088649315</c:v>
              </c:pt>
              <c:pt idx="646">
                <c:v>-0.10136057624405637</c:v>
              </c:pt>
              <c:pt idx="647">
                <c:v>-9.3827974200837994E-2</c:v>
              </c:pt>
              <c:pt idx="648">
                <c:v>-9.0720775858010527E-2</c:v>
              </c:pt>
              <c:pt idx="649">
                <c:v>-9.61819123393437E-2</c:v>
              </c:pt>
              <c:pt idx="650">
                <c:v>-9.2227296266654157E-2</c:v>
              </c:pt>
              <c:pt idx="651">
                <c:v>-8.2576149898780593E-2</c:v>
              </c:pt>
              <c:pt idx="652">
                <c:v>-8.4365142884044952E-2</c:v>
              </c:pt>
              <c:pt idx="653">
                <c:v>-9.0344145755849481E-2</c:v>
              </c:pt>
              <c:pt idx="654">
                <c:v>-8.3941434019113914E-2</c:v>
              </c:pt>
              <c:pt idx="655">
                <c:v>-6.5251165199378458E-2</c:v>
              </c:pt>
              <c:pt idx="656">
                <c:v>-6.9205781272068112E-2</c:v>
              </c:pt>
              <c:pt idx="657">
                <c:v>-7.3207476107527869E-2</c:v>
              </c:pt>
              <c:pt idx="658">
                <c:v>-6.5345322724918775E-2</c:v>
              </c:pt>
              <c:pt idx="659">
                <c:v>-6.0072501294665903E-2</c:v>
              </c:pt>
              <c:pt idx="660">
                <c:v>-6.2850148298102648E-2</c:v>
              </c:pt>
              <c:pt idx="661">
                <c:v>-6.8923308695447383E-2</c:v>
              </c:pt>
              <c:pt idx="662">
                <c:v>-6.6051504166470543E-2</c:v>
              </c:pt>
              <c:pt idx="663">
                <c:v>-7.2124664563815277E-2</c:v>
              </c:pt>
              <c:pt idx="664">
                <c:v>-6.7558024575114173E-2</c:v>
              </c:pt>
              <c:pt idx="665">
                <c:v>-5.8895532225413105E-2</c:v>
              </c:pt>
              <c:pt idx="666">
                <c:v>-5.7577326867849887E-2</c:v>
              </c:pt>
              <c:pt idx="667">
                <c:v>-5.9507556141424556E-2</c:v>
              </c:pt>
              <c:pt idx="668">
                <c:v>-6.0072501294665903E-2</c:v>
              </c:pt>
              <c:pt idx="669">
                <c:v>-6.2379360670401618E-2</c:v>
              </c:pt>
              <c:pt idx="670">
                <c:v>-6.7228473235723341E-2</c:v>
              </c:pt>
              <c:pt idx="671">
                <c:v>-7.5655571771573782E-2</c:v>
              </c:pt>
              <c:pt idx="672">
                <c:v>-7.0994774257332471E-2</c:v>
              </c:pt>
              <c:pt idx="673">
                <c:v>-6.6946000659102722E-2</c:v>
              </c:pt>
              <c:pt idx="674">
                <c:v>-6.9864883950849777E-2</c:v>
              </c:pt>
              <c:pt idx="675">
                <c:v>-8.2152441033849555E-2</c:v>
              </c:pt>
              <c:pt idx="676">
                <c:v>-8.8602231533355225E-2</c:v>
              </c:pt>
              <c:pt idx="677">
                <c:v>-8.8319758956734606E-2</c:v>
              </c:pt>
              <c:pt idx="678">
                <c:v>-9.0249988230309275E-2</c:v>
              </c:pt>
              <c:pt idx="679">
                <c:v>-9.8535850477849518E-2</c:v>
              </c:pt>
              <c:pt idx="680">
                <c:v>-9.1426957299562073E-2</c:v>
              </c:pt>
              <c:pt idx="681">
                <c:v>-9.3215950284826432E-2</c:v>
              </c:pt>
              <c:pt idx="682">
                <c:v>-9.1097405960171352E-2</c:v>
              </c:pt>
              <c:pt idx="683">
                <c:v>-9.1003248434631034E-2</c:v>
              </c:pt>
              <c:pt idx="684">
                <c:v>-9.2462690080504673E-2</c:v>
              </c:pt>
              <c:pt idx="685">
                <c:v>-9.6087754813803494E-2</c:v>
              </c:pt>
              <c:pt idx="686">
                <c:v>-0.10559766489336664</c:v>
              </c:pt>
              <c:pt idx="687">
                <c:v>-0.11101172261192971</c:v>
              </c:pt>
              <c:pt idx="688">
                <c:v>-0.11393060590367676</c:v>
              </c:pt>
              <c:pt idx="689">
                <c:v>-0.12325220093215949</c:v>
              </c:pt>
              <c:pt idx="690">
                <c:v>-0.12254601949060784</c:v>
              </c:pt>
              <c:pt idx="691">
                <c:v>-0.11642578033049289</c:v>
              </c:pt>
              <c:pt idx="692">
                <c:v>-0.10470316840073446</c:v>
              </c:pt>
              <c:pt idx="693">
                <c:v>-0.10945812344051598</c:v>
              </c:pt>
              <c:pt idx="694">
                <c:v>-0.10894025705004462</c:v>
              </c:pt>
              <c:pt idx="695">
                <c:v>-9.8253377901228789E-2</c:v>
              </c:pt>
              <c:pt idx="696">
                <c:v>-0.10583305870721715</c:v>
              </c:pt>
              <c:pt idx="697">
                <c:v>-0.1085636269478838</c:v>
              </c:pt>
              <c:pt idx="698">
                <c:v>-0.1109175650863895</c:v>
              </c:pt>
              <c:pt idx="699">
                <c:v>-0.11007014735652743</c:v>
              </c:pt>
              <c:pt idx="700">
                <c:v>-0.12405253989925147</c:v>
              </c:pt>
              <c:pt idx="701">
                <c:v>-0.13629301821948114</c:v>
              </c:pt>
              <c:pt idx="702">
                <c:v>-0.15432418436043505</c:v>
              </c:pt>
              <c:pt idx="703">
                <c:v>-0.15601901982015909</c:v>
              </c:pt>
              <c:pt idx="704">
                <c:v>-0.15785509156819355</c:v>
              </c:pt>
              <c:pt idx="705">
                <c:v>-0.14895720540464186</c:v>
              </c:pt>
              <c:pt idx="706">
                <c:v>-0.14100089449649256</c:v>
              </c:pt>
              <c:pt idx="707">
                <c:v>-0.13290334730003295</c:v>
              </c:pt>
              <c:pt idx="708">
                <c:v>-0.12216938938844679</c:v>
              </c:pt>
              <c:pt idx="709">
                <c:v>-0.13172637823078004</c:v>
              </c:pt>
              <c:pt idx="710">
                <c:v>-0.13290334730003295</c:v>
              </c:pt>
              <c:pt idx="711">
                <c:v>-0.12522950896850427</c:v>
              </c:pt>
              <c:pt idx="712">
                <c:v>-0.12151028670966524</c:v>
              </c:pt>
              <c:pt idx="713">
                <c:v>-0.11294195188550449</c:v>
              </c:pt>
              <c:pt idx="714">
                <c:v>-0.11604915022833207</c:v>
              </c:pt>
              <c:pt idx="715">
                <c:v>-0.10357327809425165</c:v>
              </c:pt>
              <c:pt idx="716">
                <c:v>-9.4298761828539135E-2</c:v>
              </c:pt>
              <c:pt idx="717">
                <c:v>-0.10154889129513678</c:v>
              </c:pt>
              <c:pt idx="718">
                <c:v>-0.10493856221458497</c:v>
              </c:pt>
              <c:pt idx="719">
                <c:v>-0.10493856221458497</c:v>
              </c:pt>
              <c:pt idx="720">
                <c:v>-0.11011722611929753</c:v>
              </c:pt>
              <c:pt idx="721">
                <c:v>-0.10432653829857352</c:v>
              </c:pt>
              <c:pt idx="722">
                <c:v>-9.9289110682171278E-2</c:v>
              </c:pt>
              <c:pt idx="723">
                <c:v>-9.1003248434631034E-2</c:v>
              </c:pt>
              <c:pt idx="724">
                <c:v>-9.1803587401723119E-2</c:v>
              </c:pt>
              <c:pt idx="725">
                <c:v>-8.8931782872746057E-2</c:v>
              </c:pt>
              <c:pt idx="726">
                <c:v>-8.4318064121274849E-2</c:v>
              </c:pt>
              <c:pt idx="727">
                <c:v>-8.733110493856211E-2</c:v>
              </c:pt>
              <c:pt idx="728">
                <c:v>-8.4694694223435896E-2</c:v>
              </c:pt>
              <c:pt idx="729">
                <c:v>-8.8413916482274812E-2</c:v>
              </c:pt>
              <c:pt idx="730">
                <c:v>-8.7519419989642744E-2</c:v>
              </c:pt>
              <c:pt idx="731">
                <c:v>-9.3121792759286337E-2</c:v>
              </c:pt>
              <c:pt idx="732">
                <c:v>-8.9308412974906992E-2</c:v>
              </c:pt>
              <c:pt idx="733">
                <c:v>-8.4741772986205888E-2</c:v>
              </c:pt>
              <c:pt idx="734">
                <c:v>-8.5306718139447346E-2</c:v>
              </c:pt>
              <c:pt idx="735">
                <c:v>-8.7801892566263362E-2</c:v>
              </c:pt>
              <c:pt idx="736">
                <c:v>-9.61819123393437E-2</c:v>
              </c:pt>
              <c:pt idx="737">
                <c:v>-9.453415564238965E-2</c:v>
              </c:pt>
              <c:pt idx="738">
                <c:v>-9.4769549456240276E-2</c:v>
              </c:pt>
              <c:pt idx="739">
                <c:v>-9.302763523374602E-2</c:v>
              </c:pt>
              <c:pt idx="740">
                <c:v>-8.4365142884044952E-2</c:v>
              </c:pt>
              <c:pt idx="741">
                <c:v>-9.1662351113412699E-2</c:v>
              </c:pt>
              <c:pt idx="742">
                <c:v>-9.5193258321171315E-2</c:v>
              </c:pt>
              <c:pt idx="743">
                <c:v>-9.9524504496021793E-2</c:v>
              </c:pt>
              <c:pt idx="744">
                <c:v>-0.10023068593757356</c:v>
              </c:pt>
              <c:pt idx="745">
                <c:v>-0.11120003766301023</c:v>
              </c:pt>
              <c:pt idx="746">
                <c:v>-0.11120003766301023</c:v>
              </c:pt>
              <c:pt idx="747">
                <c:v>-0.11049385622145846</c:v>
              </c:pt>
              <c:pt idx="748">
                <c:v>-0.11623746527941248</c:v>
              </c:pt>
              <c:pt idx="749">
                <c:v>-0.11430723600583781</c:v>
              </c:pt>
              <c:pt idx="750">
                <c:v>-0.10908149333835504</c:v>
              </c:pt>
              <c:pt idx="751">
                <c:v>-0.11458970858245843</c:v>
              </c:pt>
              <c:pt idx="752">
                <c:v>-0.12066286897980316</c:v>
              </c:pt>
              <c:pt idx="753">
                <c:v>-0.13106727555199849</c:v>
              </c:pt>
              <c:pt idx="754">
                <c:v>-0.12720681700484915</c:v>
              </c:pt>
              <c:pt idx="755">
                <c:v>-0.12899580999011351</c:v>
              </c:pt>
              <c:pt idx="756">
                <c:v>-0.1312555906030789</c:v>
              </c:pt>
              <c:pt idx="757">
                <c:v>-0.14194246975189495</c:v>
              </c:pt>
              <c:pt idx="758">
                <c:v>-0.13629301821948114</c:v>
              </c:pt>
              <c:pt idx="759">
                <c:v>-0.12560613907066531</c:v>
              </c:pt>
              <c:pt idx="760">
                <c:v>-0.11044677745868847</c:v>
              </c:pt>
              <c:pt idx="761">
                <c:v>-0.1097405960171367</c:v>
              </c:pt>
              <c:pt idx="762">
                <c:v>-0.1041853020102631</c:v>
              </c:pt>
              <c:pt idx="763">
                <c:v>-0.10046607975142419</c:v>
              </c:pt>
              <c:pt idx="764">
                <c:v>-9.4957864507320688E-2</c:v>
              </c:pt>
              <c:pt idx="765">
                <c:v>-9.6652699967044842E-2</c:v>
              </c:pt>
              <c:pt idx="766">
                <c:v>-9.4863706981780593E-2</c:v>
              </c:pt>
              <c:pt idx="767">
                <c:v>-8.3706040205263399E-2</c:v>
              </c:pt>
              <c:pt idx="768">
                <c:v>-8.0269290523044989E-2</c:v>
              </c:pt>
              <c:pt idx="769">
                <c:v>-7.5655571771573782E-2</c:v>
              </c:pt>
              <c:pt idx="770">
                <c:v>-8.1022550727366971E-2</c:v>
              </c:pt>
              <c:pt idx="771">
                <c:v>-8.8555152770585233E-2</c:v>
              </c:pt>
              <c:pt idx="772">
                <c:v>-9.0155830704769069E-2</c:v>
              </c:pt>
              <c:pt idx="773">
                <c:v>-9.5193258321171315E-2</c:v>
              </c:pt>
              <c:pt idx="774">
                <c:v>-0.10230215149945854</c:v>
              </c:pt>
              <c:pt idx="775">
                <c:v>-0.10201967892283781</c:v>
              </c:pt>
              <c:pt idx="776">
                <c:v>-0.10027776470034355</c:v>
              </c:pt>
              <c:pt idx="777">
                <c:v>-0.10253754531330916</c:v>
              </c:pt>
              <c:pt idx="778">
                <c:v>-0.10277293912715968</c:v>
              </c:pt>
              <c:pt idx="779">
                <c:v>-0.10032484346311377</c:v>
              </c:pt>
              <c:pt idx="780">
                <c:v>-9.2086059978343737E-2</c:v>
              </c:pt>
              <c:pt idx="781">
                <c:v>-8.8178522668424186E-2</c:v>
              </c:pt>
              <c:pt idx="782">
                <c:v>-9.2368532554964466E-2</c:v>
              </c:pt>
              <c:pt idx="783">
                <c:v>-0.10399698695918269</c:v>
              </c:pt>
              <c:pt idx="784">
                <c:v>-9.7735511510757433E-2</c:v>
              </c:pt>
              <c:pt idx="785">
                <c:v>-9.872416552892993E-2</c:v>
              </c:pt>
              <c:pt idx="786">
                <c:v>-8.7896050091803568E-2</c:v>
              </c:pt>
              <c:pt idx="787">
                <c:v>-6.9770726425309459E-2</c:v>
              </c:pt>
              <c:pt idx="788">
                <c:v>-6.2332281907631515E-2</c:v>
              </c:pt>
              <c:pt idx="789">
                <c:v>-6.0590367685137259E-2</c:v>
              </c:pt>
              <c:pt idx="790">
                <c:v>-5.7859799444470617E-2</c:v>
              </c:pt>
              <c:pt idx="791">
                <c:v>-5.3669789557930447E-2</c:v>
              </c:pt>
              <c:pt idx="792">
                <c:v>-5.4517207287792413E-2</c:v>
              </c:pt>
              <c:pt idx="793">
                <c:v>-5.6776987900758025E-2</c:v>
              </c:pt>
              <c:pt idx="794">
                <c:v>-5.8848453462643002E-2</c:v>
              </c:pt>
              <c:pt idx="795">
                <c:v>-5.2351584200367229E-2</c:v>
              </c:pt>
              <c:pt idx="796">
                <c:v>-4.5525163598700513E-2</c:v>
              </c:pt>
              <c:pt idx="797">
                <c:v>-4.2606280306953459E-2</c:v>
              </c:pt>
              <c:pt idx="798">
                <c:v>-4.0534814745068481E-2</c:v>
              </c:pt>
              <c:pt idx="799">
                <c:v>-3.4885363212654785E-2</c:v>
              </c:pt>
              <c:pt idx="800">
                <c:v>-3.9640318252436302E-2</c:v>
              </c:pt>
              <c:pt idx="801">
                <c:v>-4.9997646061861523E-2</c:v>
              </c:pt>
              <c:pt idx="802">
                <c:v>-6.9676568899769253E-2</c:v>
              </c:pt>
              <c:pt idx="803">
                <c:v>-7.8150746198389909E-2</c:v>
              </c:pt>
              <c:pt idx="804">
                <c:v>-6.8499599830516344E-2</c:v>
              </c:pt>
              <c:pt idx="805">
                <c:v>-7.4761075278941602E-2</c:v>
              </c:pt>
              <c:pt idx="806">
                <c:v>-8.4741772986205888E-2</c:v>
              </c:pt>
              <c:pt idx="807">
                <c:v>-8.2293677322159975E-2</c:v>
              </c:pt>
              <c:pt idx="808">
                <c:v>-7.2548373428746316E-2</c:v>
              </c:pt>
              <c:pt idx="809">
                <c:v>-7.7067934654677317E-2</c:v>
              </c:pt>
              <c:pt idx="810">
                <c:v>-8.4270985358504857E-2</c:v>
              </c:pt>
              <c:pt idx="811">
                <c:v>-8.9590885551527721E-2</c:v>
              </c:pt>
              <c:pt idx="812">
                <c:v>-9.3545501624217375E-2</c:v>
              </c:pt>
              <c:pt idx="813">
                <c:v>-9.5381573372251727E-2</c:v>
              </c:pt>
              <c:pt idx="814">
                <c:v>-0.10008944964926314</c:v>
              </c:pt>
              <c:pt idx="815">
                <c:v>-9.7641353985217338E-2</c:v>
              </c:pt>
              <c:pt idx="816">
                <c:v>-9.7264723883056292E-2</c:v>
              </c:pt>
              <c:pt idx="817">
                <c:v>-9.3263029047596646E-2</c:v>
              </c:pt>
              <c:pt idx="818">
                <c:v>-9.0909090909090939E-2</c:v>
              </c:pt>
              <c:pt idx="819">
                <c:v>-9.3592580386987367E-2</c:v>
              </c:pt>
              <c:pt idx="820">
                <c:v>-8.49300880372863E-2</c:v>
              </c:pt>
              <c:pt idx="821">
                <c:v>-8.4365142884044952E-2</c:v>
              </c:pt>
              <c:pt idx="822">
                <c:v>-7.9845581658114062E-2</c:v>
              </c:pt>
              <c:pt idx="823">
                <c:v>-9.4628313167929967E-2</c:v>
              </c:pt>
              <c:pt idx="824">
                <c:v>-9.2556847606044879E-2</c:v>
              </c:pt>
              <c:pt idx="825">
                <c:v>-9.9712819547102316E-2</c:v>
              </c:pt>
              <c:pt idx="826">
                <c:v>-0.10573890118167695</c:v>
              </c:pt>
              <c:pt idx="827">
                <c:v>-0.11242408549503313</c:v>
              </c:pt>
              <c:pt idx="828">
                <c:v>-0.11604915022833207</c:v>
              </c:pt>
              <c:pt idx="829">
                <c:v>-0.11138835271409064</c:v>
              </c:pt>
              <c:pt idx="830">
                <c:v>-0.10823407560849307</c:v>
              </c:pt>
              <c:pt idx="831">
                <c:v>-0.11134127395132054</c:v>
              </c:pt>
              <c:pt idx="832">
                <c:v>-0.11397768466644698</c:v>
              </c:pt>
              <c:pt idx="833">
                <c:v>-0.11350689703874572</c:v>
              </c:pt>
              <c:pt idx="834">
                <c:v>-0.11487218115907916</c:v>
              </c:pt>
              <c:pt idx="835">
                <c:v>-0.12339343722046991</c:v>
              </c:pt>
              <c:pt idx="836">
                <c:v>-0.12169860176074565</c:v>
              </c:pt>
              <c:pt idx="837">
                <c:v>-0.11524881126123998</c:v>
              </c:pt>
              <c:pt idx="838">
                <c:v>-0.12391130361094105</c:v>
              </c:pt>
              <c:pt idx="839">
                <c:v>-0.12070994774257326</c:v>
              </c:pt>
              <c:pt idx="840">
                <c:v>-0.12353467350878022</c:v>
              </c:pt>
              <c:pt idx="841">
                <c:v>-0.12725389576761925</c:v>
              </c:pt>
              <c:pt idx="842">
                <c:v>-0.12941951885504455</c:v>
              </c:pt>
              <c:pt idx="843">
                <c:v>-0.1290899675156536</c:v>
              </c:pt>
              <c:pt idx="844">
                <c:v>-0.12494703639188354</c:v>
              </c:pt>
              <c:pt idx="845">
                <c:v>-0.13450402523421678</c:v>
              </c:pt>
              <c:pt idx="846">
                <c:v>-0.13897650769737779</c:v>
              </c:pt>
              <c:pt idx="847">
                <c:v>-0.14500258933195231</c:v>
              </c:pt>
              <c:pt idx="848">
                <c:v>-0.14891012664187186</c:v>
              </c:pt>
              <c:pt idx="849">
                <c:v>-0.14636787345228575</c:v>
              </c:pt>
              <c:pt idx="850">
                <c:v>-0.15700767383833147</c:v>
              </c:pt>
              <c:pt idx="851">
                <c:v>-0.13831740501859613</c:v>
              </c:pt>
              <c:pt idx="852">
                <c:v>-0.13313874111388357</c:v>
              </c:pt>
              <c:pt idx="853">
                <c:v>-0.13779953862812488</c:v>
              </c:pt>
              <c:pt idx="854">
                <c:v>-0.14231909985405578</c:v>
              </c:pt>
              <c:pt idx="855">
                <c:v>-0.13634009698225136</c:v>
              </c:pt>
              <c:pt idx="856">
                <c:v>-0.12715973824207893</c:v>
              </c:pt>
              <c:pt idx="857">
                <c:v>-0.13958853161338924</c:v>
              </c:pt>
              <c:pt idx="858">
                <c:v>-0.14839226025140062</c:v>
              </c:pt>
              <c:pt idx="859">
                <c:v>-0.15286474271456141</c:v>
              </c:pt>
              <c:pt idx="860">
                <c:v>-0.16317499176121653</c:v>
              </c:pt>
              <c:pt idx="861">
                <c:v>-0.15992655713007864</c:v>
              </c:pt>
              <c:pt idx="862">
                <c:v>-0.15846711548420511</c:v>
              </c:pt>
              <c:pt idx="863">
                <c:v>-0.1641165670166187</c:v>
              </c:pt>
              <c:pt idx="864">
                <c:v>-0.16482274845817046</c:v>
              </c:pt>
              <c:pt idx="865">
                <c:v>-0.1560660985829293</c:v>
              </c:pt>
              <c:pt idx="866">
                <c:v>-0.15098159220375684</c:v>
              </c:pt>
              <c:pt idx="867">
                <c:v>-0.14495551056918221</c:v>
              </c:pt>
              <c:pt idx="868">
                <c:v>-0.13021985782213641</c:v>
              </c:pt>
              <c:pt idx="869">
                <c:v>-0.11854432465514808</c:v>
              </c:pt>
              <c:pt idx="870">
                <c:v>-0.10889317828727463</c:v>
              </c:pt>
              <c:pt idx="871">
                <c:v>-0.11797937950190673</c:v>
              </c:pt>
              <c:pt idx="872">
                <c:v>-0.11713196177204466</c:v>
              </c:pt>
              <c:pt idx="873">
                <c:v>-0.12099242031919399</c:v>
              </c:pt>
              <c:pt idx="874">
                <c:v>-0.12715973824207893</c:v>
              </c:pt>
              <c:pt idx="875">
                <c:v>-0.13102019678922827</c:v>
              </c:pt>
              <c:pt idx="876">
                <c:v>-0.113177345699355</c:v>
              </c:pt>
              <c:pt idx="877">
                <c:v>-9.6982251306435674E-2</c:v>
              </c:pt>
              <c:pt idx="878">
                <c:v>-9.872416552892993E-2</c:v>
              </c:pt>
              <c:pt idx="879">
                <c:v>-9.8818323054470136E-2</c:v>
              </c:pt>
              <c:pt idx="880">
                <c:v>-9.6793936255355262E-2</c:v>
              </c:pt>
              <c:pt idx="881">
                <c:v>-9.9289110682171278E-2</c:v>
              </c:pt>
              <c:pt idx="882">
                <c:v>-0.10394990819641248</c:v>
              </c:pt>
              <c:pt idx="883">
                <c:v>-0.10239630902499886</c:v>
              </c:pt>
              <c:pt idx="884">
                <c:v>-0.10046607975142419</c:v>
              </c:pt>
              <c:pt idx="885">
                <c:v>-0.10145473376959646</c:v>
              </c:pt>
              <c:pt idx="886">
                <c:v>-9.5193258321171315E-2</c:v>
              </c:pt>
              <c:pt idx="887">
                <c:v>-9.6134833576573597E-2</c:v>
              </c:pt>
              <c:pt idx="888">
                <c:v>-9.7358881408596609E-2</c:v>
              </c:pt>
              <c:pt idx="889">
                <c:v>-9.3168871522056329E-2</c:v>
              </c:pt>
              <c:pt idx="890">
                <c:v>-9.5287415846711632E-2</c:v>
              </c:pt>
              <c:pt idx="891">
                <c:v>-9.9995292123723045E-2</c:v>
              </c:pt>
              <c:pt idx="892">
                <c:v>-0.10023068593757356</c:v>
              </c:pt>
              <c:pt idx="893">
                <c:v>-0.1018313638717574</c:v>
              </c:pt>
              <c:pt idx="894">
                <c:v>-0.10512687726566539</c:v>
              </c:pt>
              <c:pt idx="895">
                <c:v>-0.10333788428040103</c:v>
              </c:pt>
              <c:pt idx="896">
                <c:v>-0.10484440468904477</c:v>
              </c:pt>
              <c:pt idx="897">
                <c:v>-0.10479732592627466</c:v>
              </c:pt>
              <c:pt idx="898">
                <c:v>-7.4290287651240572E-2</c:v>
              </c:pt>
              <c:pt idx="899">
                <c:v>-7.410197260016016E-2</c:v>
              </c:pt>
              <c:pt idx="900">
                <c:v>-7.8527376300550844E-2</c:v>
              </c:pt>
              <c:pt idx="901">
                <c:v>-6.9158702509298009E-2</c:v>
              </c:pt>
              <c:pt idx="902">
                <c:v>-6.8075890965585417E-2</c:v>
              </c:pt>
              <c:pt idx="903">
                <c:v>-6.812296972835552E-2</c:v>
              </c:pt>
              <c:pt idx="904">
                <c:v>-7.5561414246033576E-2</c:v>
              </c:pt>
              <c:pt idx="905">
                <c:v>-7.1795113224424445E-2</c:v>
              </c:pt>
              <c:pt idx="906">
                <c:v>-7.1559719410573819E-2</c:v>
              </c:pt>
              <c:pt idx="907">
                <c:v>-5.7341933053999372E-2</c:v>
              </c:pt>
              <c:pt idx="908">
                <c:v>-5.7389011816769475E-2</c:v>
              </c:pt>
              <c:pt idx="909">
                <c:v>-5.4799679864413142E-2</c:v>
              </c:pt>
              <c:pt idx="910">
                <c:v>-4.9479779671390167E-2</c:v>
              </c:pt>
              <c:pt idx="911">
                <c:v>-5.3811025846240756E-2</c:v>
              </c:pt>
              <c:pt idx="912">
                <c:v>-7.1983428275504857E-2</c:v>
              </c:pt>
              <c:pt idx="913">
                <c:v>-6.2897227060872751E-2</c:v>
              </c:pt>
              <c:pt idx="914">
                <c:v>-6.0778682736217671E-2</c:v>
              </c:pt>
              <c:pt idx="915">
                <c:v>-5.4328892236712001E-2</c:v>
              </c:pt>
              <c:pt idx="916">
                <c:v>-5.6588672849677613E-2</c:v>
              </c:pt>
              <c:pt idx="917">
                <c:v>-5.8048114495551029E-2</c:v>
              </c:pt>
              <c:pt idx="918">
                <c:v>-5.7436090579539467E-2</c:v>
              </c:pt>
              <c:pt idx="919">
                <c:v>-5.3763947083470542E-2</c:v>
              </c:pt>
              <c:pt idx="920">
                <c:v>-5.6447436561367192E-2</c:v>
              </c:pt>
              <c:pt idx="921">
                <c:v>-6.751094581234407E-2</c:v>
              </c:pt>
              <c:pt idx="922">
                <c:v>-7.6926698366366897E-2</c:v>
              </c:pt>
              <c:pt idx="923">
                <c:v>-7.7067934654677317E-2</c:v>
              </c:pt>
              <c:pt idx="924">
                <c:v>-7.3819500023539431E-2</c:v>
              </c:pt>
              <c:pt idx="925">
                <c:v>-7.0147356527470506E-2</c:v>
              </c:pt>
              <c:pt idx="926">
                <c:v>-6.7934654677275108E-2</c:v>
              </c:pt>
              <c:pt idx="927">
                <c:v>-5.6212042747516566E-2</c:v>
              </c:pt>
              <c:pt idx="928">
                <c:v>-5.9319241090344144E-2</c:v>
              </c:pt>
              <c:pt idx="929">
                <c:v>-5.4375970999482104E-2</c:v>
              </c:pt>
              <c:pt idx="930">
                <c:v>-5.7859799444470617E-2</c:v>
              </c:pt>
              <c:pt idx="931">
                <c:v>-6.2991384586413068E-2</c:v>
              </c:pt>
              <c:pt idx="932">
                <c:v>-6.4403747469516492E-2</c:v>
              </c:pt>
              <c:pt idx="933">
                <c:v>-5.8895532225413105E-2</c:v>
              </c:pt>
              <c:pt idx="934">
                <c:v>-6.2238124382091198E-2</c:v>
              </c:pt>
              <c:pt idx="935">
                <c:v>-6.5533637775999187E-2</c:v>
              </c:pt>
              <c:pt idx="936">
                <c:v>-6.167317922884985E-2</c:v>
              </c:pt>
              <c:pt idx="937">
                <c:v>-5.955463490419477E-2</c:v>
              </c:pt>
              <c:pt idx="938">
                <c:v>-6.1390706652229121E-2</c:v>
              </c:pt>
              <c:pt idx="939">
                <c:v>-6.2332281907631515E-2</c:v>
              </c:pt>
              <c:pt idx="940">
                <c:v>-5.6070806459206257E-2</c:v>
              </c:pt>
              <c:pt idx="941">
                <c:v>-6.1155312838378606E-2</c:v>
              </c:pt>
              <c:pt idx="942">
                <c:v>-5.5741255119815425E-2</c:v>
              </c:pt>
              <c:pt idx="943">
                <c:v>-5.1080457605574114E-2</c:v>
              </c:pt>
              <c:pt idx="944">
                <c:v>-4.7502471635045396E-2</c:v>
              </c:pt>
              <c:pt idx="945">
                <c:v>-4.3924485664516677E-2</c:v>
              </c:pt>
              <c:pt idx="946">
                <c:v>-4.0205263405677649E-2</c:v>
              </c:pt>
              <c:pt idx="947">
                <c:v>-4.0770208558919108E-2</c:v>
              </c:pt>
              <c:pt idx="948">
                <c:v>-4.2229650204792635E-2</c:v>
              </c:pt>
              <c:pt idx="949">
                <c:v>-4.4254037003907509E-2</c:v>
              </c:pt>
              <c:pt idx="950">
                <c:v>-4.8208653076597163E-2</c:v>
              </c:pt>
              <c:pt idx="951">
                <c:v>-4.3971564427286891E-2</c:v>
              </c:pt>
              <c:pt idx="952">
                <c:v>-5.3151923167459092E-2</c:v>
              </c:pt>
              <c:pt idx="953">
                <c:v>-4.9621015959700587E-2</c:v>
              </c:pt>
              <c:pt idx="954">
                <c:v>-4.87735982298384E-2</c:v>
              </c:pt>
              <c:pt idx="955">
                <c:v>-5.4940916152723451E-2</c:v>
              </c:pt>
              <c:pt idx="956">
                <c:v>-5.9931265006355594E-2</c:v>
              </c:pt>
              <c:pt idx="957">
                <c:v>-5.5270467492114395E-2</c:v>
              </c:pt>
              <c:pt idx="958">
                <c:v>-5.4375970999482104E-2</c:v>
              </c:pt>
              <c:pt idx="959">
                <c:v>-5.2163269149286706E-2</c:v>
              </c:pt>
              <c:pt idx="960">
                <c:v>-5.2398662963137332E-2</c:v>
              </c:pt>
              <c:pt idx="961">
                <c:v>-5.159832399604547E-2</c:v>
              </c:pt>
              <c:pt idx="962">
                <c:v>-4.8161574313826949E-2</c:v>
              </c:pt>
              <c:pt idx="963">
                <c:v>-5.2022032860976286E-2</c:v>
              </c:pt>
              <c:pt idx="964">
                <c:v>-5.7483169342309681E-2</c:v>
              </c:pt>
              <c:pt idx="965">
                <c:v>-6.2191045619321206E-2</c:v>
              </c:pt>
              <c:pt idx="966">
                <c:v>-6.2991384586413068E-2</c:v>
              </c:pt>
              <c:pt idx="967">
                <c:v>-5.9790028718045285E-2</c:v>
              </c:pt>
              <c:pt idx="968">
                <c:v>-5.1221693893884424E-2</c:v>
              </c:pt>
              <c:pt idx="969">
                <c:v>-5.2728214302528054E-2</c:v>
              </c:pt>
              <c:pt idx="970">
                <c:v>-5.8989689750953311E-2</c:v>
              </c:pt>
              <c:pt idx="971">
                <c:v>-6.0872840261757988E-2</c:v>
              </c:pt>
              <c:pt idx="972">
                <c:v>-6.0213737582976323E-2</c:v>
              </c:pt>
              <c:pt idx="973">
                <c:v>-5.4987994915493665E-2</c:v>
              </c:pt>
              <c:pt idx="974">
                <c:v>-5.4846758627183356E-2</c:v>
              </c:pt>
              <c:pt idx="975">
                <c:v>-5.9319241090344144E-2</c:v>
              </c:pt>
              <c:pt idx="976">
                <c:v>-5.536462501765449E-2</c:v>
              </c:pt>
              <c:pt idx="977">
                <c:v>-5.31048444046891E-2</c:v>
              </c:pt>
              <c:pt idx="978">
                <c:v>-4.0252342168447752E-2</c:v>
              </c:pt>
              <c:pt idx="979">
                <c:v>-3.9593239489666199E-2</c:v>
              </c:pt>
              <c:pt idx="980">
                <c:v>-3.5497387128666236E-2</c:v>
              </c:pt>
              <c:pt idx="981">
                <c:v>-3.2908055176310014E-2</c:v>
              </c:pt>
              <c:pt idx="982">
                <c:v>-3.6580198672378939E-2</c:v>
              </c:pt>
              <c:pt idx="983">
                <c:v>-3.8981215573654748E-2</c:v>
              </c:pt>
              <c:pt idx="984">
                <c:v>-4.2747516595263768E-2</c:v>
              </c:pt>
              <c:pt idx="985">
                <c:v>-5.3811025846240756E-2</c:v>
              </c:pt>
              <c:pt idx="986">
                <c:v>-7.1230168071183098E-2</c:v>
              </c:pt>
              <c:pt idx="987">
                <c:v>-7.3301633633068075E-2</c:v>
              </c:pt>
              <c:pt idx="988">
                <c:v>-7.0241514053010601E-2</c:v>
              </c:pt>
              <c:pt idx="989">
                <c:v>-6.962949013699915E-2</c:v>
              </c:pt>
              <c:pt idx="990">
                <c:v>-7.1371404359493407E-2</c:v>
              </c:pt>
              <c:pt idx="991">
                <c:v>-6.9347017560378421E-2</c:v>
              </c:pt>
              <c:pt idx="992">
                <c:v>-7.3113318581987663E-2</c:v>
              </c:pt>
              <c:pt idx="993">
                <c:v>-7.6502989501435859E-2</c:v>
              </c:pt>
              <c:pt idx="994">
                <c:v>-6.6993079421872714E-2</c:v>
              </c:pt>
              <c:pt idx="995">
                <c:v>-5.1315851419424741E-2</c:v>
              </c:pt>
              <c:pt idx="996">
                <c:v>-5.8895532225413105E-2</c:v>
              </c:pt>
              <c:pt idx="997">
                <c:v>-6.0778682736217671E-2</c:v>
              </c:pt>
              <c:pt idx="998">
                <c:v>-5.9978343769125808E-2</c:v>
              </c:pt>
              <c:pt idx="999">
                <c:v>-5.6776987900758025E-2</c:v>
              </c:pt>
              <c:pt idx="1000">
                <c:v>-5.0044724824631626E-2</c:v>
              </c:pt>
              <c:pt idx="1001">
                <c:v>-4.9385622145850072E-2</c:v>
              </c:pt>
              <c:pt idx="1002">
                <c:v>-4.6890447719033945E-2</c:v>
              </c:pt>
              <c:pt idx="1003">
                <c:v>-4.7455392872275293E-2</c:v>
              </c:pt>
              <c:pt idx="1004">
                <c:v>-4.6749211430723636E-2</c:v>
              </c:pt>
              <c:pt idx="1005">
                <c:v>-4.1711783814321279E-2</c:v>
              </c:pt>
              <c:pt idx="1006">
                <c:v>-4.6466738854102907E-2</c:v>
              </c:pt>
              <c:pt idx="1007">
                <c:v>-4.3830328138976471E-2</c:v>
              </c:pt>
              <c:pt idx="1008">
                <c:v>-3.7427616402240904E-2</c:v>
              </c:pt>
              <c:pt idx="1009">
                <c:v>-3.5356150840355927E-2</c:v>
              </c:pt>
              <c:pt idx="1010">
                <c:v>-3.4932441975424777E-2</c:v>
              </c:pt>
              <c:pt idx="1011">
                <c:v>-3.1119062191045543E-2</c:v>
              </c:pt>
              <c:pt idx="1012">
                <c:v>-3.6815592486229454E-2</c:v>
              </c:pt>
              <c:pt idx="1013">
                <c:v>-5.1739560284355779E-2</c:v>
              </c:pt>
              <c:pt idx="1014">
                <c:v>-5.3057765641918997E-2</c:v>
              </c:pt>
              <c:pt idx="1015">
                <c:v>-5.7624405630620101E-2</c:v>
              </c:pt>
              <c:pt idx="1016">
                <c:v>-6.4733298808907325E-2</c:v>
              </c:pt>
              <c:pt idx="1017">
                <c:v>-7.0429829104091235E-2</c:v>
              </c:pt>
              <c:pt idx="1018">
                <c:v>-8.1399180829527795E-2</c:v>
              </c:pt>
              <c:pt idx="1019">
                <c:v>-8.6107057106539209E-2</c:v>
              </c:pt>
              <c:pt idx="1020">
                <c:v>-6.7558024575114173E-2</c:v>
              </c:pt>
              <c:pt idx="1021">
                <c:v>-8.267030742432091E-2</c:v>
              </c:pt>
              <c:pt idx="1022">
                <c:v>-8.6530765971470247E-2</c:v>
              </c:pt>
              <c:pt idx="1023">
                <c:v>-8.3329410103102464E-2</c:v>
              </c:pt>
              <c:pt idx="1024">
                <c:v>-8.6766159785320873E-2</c:v>
              </c:pt>
              <c:pt idx="1025">
                <c:v>-7.9751424132573745E-2</c:v>
              </c:pt>
              <c:pt idx="1026">
                <c:v>-8.2434913610470284E-2</c:v>
              </c:pt>
              <c:pt idx="1027">
                <c:v>-7.6361753213125549E-2</c:v>
              </c:pt>
              <c:pt idx="1028">
                <c:v>-8.3046937526481734E-2</c:v>
              </c:pt>
              <c:pt idx="1029">
                <c:v>-8.2199519796619769E-2</c:v>
              </c:pt>
              <c:pt idx="1030">
                <c:v>-7.8951085165481882E-2</c:v>
              </c:pt>
              <c:pt idx="1031">
                <c:v>-6.5204086436608466E-2</c:v>
              </c:pt>
              <c:pt idx="1032">
                <c:v>-5.8142272021091235E-2</c:v>
              </c:pt>
              <c:pt idx="1033">
                <c:v>-5.9178004802033723E-2</c:v>
              </c:pt>
              <c:pt idx="1034">
                <c:v>-6.0260816345746315E-2</c:v>
              </c:pt>
              <c:pt idx="1035">
                <c:v>-5.1833717809895874E-2</c:v>
              </c:pt>
              <c:pt idx="1036">
                <c:v>-5.4375970999482104E-2</c:v>
              </c:pt>
              <c:pt idx="1037">
                <c:v>-6.1767336754390167E-2</c:v>
              </c:pt>
              <c:pt idx="1038">
                <c:v>-5.9884186243585491E-2</c:v>
              </c:pt>
              <c:pt idx="1039">
                <c:v>-5.1880796572666088E-2</c:v>
              </c:pt>
              <c:pt idx="1040">
                <c:v>-5.5223388729344181E-2</c:v>
              </c:pt>
              <c:pt idx="1041">
                <c:v>-6.4027117367355557E-2</c:v>
              </c:pt>
              <c:pt idx="1042">
                <c:v>-5.1880796572666088E-2</c:v>
              </c:pt>
              <c:pt idx="1043">
                <c:v>-4.5807636175321242E-2</c:v>
              </c:pt>
              <c:pt idx="1044">
                <c:v>-4.7172920295654674E-2</c:v>
              </c:pt>
              <c:pt idx="1045">
                <c:v>-4.0676051033378791E-2</c:v>
              </c:pt>
              <c:pt idx="1046">
                <c:v>-4.0581893507838585E-2</c:v>
              </c:pt>
              <c:pt idx="1047">
                <c:v>-4.2747516595263768E-2</c:v>
              </c:pt>
              <c:pt idx="1048">
                <c:v>-3.3943787957252503E-2</c:v>
              </c:pt>
              <c:pt idx="1049">
                <c:v>-3.1448613530436487E-2</c:v>
              </c:pt>
              <c:pt idx="1050">
                <c:v>-2.5469610658631847E-2</c:v>
              </c:pt>
              <c:pt idx="1051">
                <c:v>-2.6740737253424962E-2</c:v>
              </c:pt>
              <c:pt idx="1052">
                <c:v>-3.0365801986723784E-2</c:v>
              </c:pt>
              <c:pt idx="1053">
                <c:v>-2.5799161998022679E-2</c:v>
              </c:pt>
              <c:pt idx="1054">
                <c:v>-2.8906360340850146E-2</c:v>
              </c:pt>
              <c:pt idx="1055">
                <c:v>-2.6128713337413401E-2</c:v>
              </c:pt>
              <c:pt idx="1056">
                <c:v>-2.9471305494091604E-2</c:v>
              </c:pt>
              <c:pt idx="1057">
                <c:v>-3.0177486935643261E-2</c:v>
              </c:pt>
              <c:pt idx="1058">
                <c:v>-3.5261993314815721E-2</c:v>
              </c:pt>
              <c:pt idx="1059">
                <c:v>-3.210771620921804E-2</c:v>
              </c:pt>
              <c:pt idx="1060">
                <c:v>-3.0742432088884719E-2</c:v>
              </c:pt>
              <c:pt idx="1061">
                <c:v>-3.1448613530436487E-2</c:v>
              </c:pt>
              <c:pt idx="1062">
                <c:v>-1.9773080363448048E-2</c:v>
              </c:pt>
              <c:pt idx="1063">
                <c:v>-2.5281295607551435E-2</c:v>
              </c:pt>
              <c:pt idx="1064">
                <c:v>-3.5685702179746648E-2</c:v>
              </c:pt>
              <c:pt idx="1065">
                <c:v>-7.3207476107527869E-2</c:v>
              </c:pt>
              <c:pt idx="1066">
                <c:v>-6.6804764370792302E-2</c:v>
              </c:pt>
              <c:pt idx="1067">
                <c:v>-5.8236429546631552E-2</c:v>
              </c:pt>
              <c:pt idx="1068">
                <c:v>-5.6353279035826986E-2</c:v>
              </c:pt>
              <c:pt idx="1069">
                <c:v>-5.6776987900758025E-2</c:v>
              </c:pt>
              <c:pt idx="1070">
                <c:v>-4.9762252248010896E-2</c:v>
              </c:pt>
              <c:pt idx="1071">
                <c:v>-4.6231345040252281E-2</c:v>
              </c:pt>
              <c:pt idx="1072">
                <c:v>-3.8651664234263916E-2</c:v>
              </c:pt>
              <c:pt idx="1073">
                <c:v>-3.3802551668942193E-2</c:v>
              </c:pt>
              <c:pt idx="1074">
                <c:v>-2.7211524881126103E-2</c:v>
              </c:pt>
              <c:pt idx="1075">
                <c:v>-1.845487500588483E-2</c:v>
              </c:pt>
              <c:pt idx="1076">
                <c:v>-1.9302292735746907E-2</c:v>
              </c:pt>
              <c:pt idx="1077">
                <c:v>-1.4311943882114764E-2</c:v>
              </c:pt>
              <c:pt idx="1078">
                <c:v>-1.7372063462172238E-2</c:v>
              </c:pt>
              <c:pt idx="1079">
                <c:v>-1.2758344710701031E-2</c:v>
              </c:pt>
              <c:pt idx="1080">
                <c:v>-9.7453038934136593E-3</c:v>
              </c:pt>
              <c:pt idx="1081">
                <c:v>-1.035732780942511E-2</c:v>
              </c:pt>
              <c:pt idx="1082">
                <c:v>-1.906689892189628E-2</c:v>
              </c:pt>
              <c:pt idx="1083">
                <c:v>-1.4782731509815905E-2</c:v>
              </c:pt>
              <c:pt idx="1084">
                <c:v>-1.5300597900287149E-2</c:v>
              </c:pt>
              <c:pt idx="1085">
                <c:v>-1.2381714608540095E-2</c:v>
              </c:pt>
              <c:pt idx="1086">
                <c:v>-2.0432183042229712E-2</c:v>
              </c:pt>
              <c:pt idx="1087">
                <c:v>-2.0855891907160751E-2</c:v>
              </c:pt>
              <c:pt idx="1088">
                <c:v>-1.9255213972976803E-2</c:v>
              </c:pt>
              <c:pt idx="1089">
                <c:v>-2.5469610658631847E-2</c:v>
              </c:pt>
              <c:pt idx="1090">
                <c:v>-3.5214914552045506E-2</c:v>
              </c:pt>
              <c:pt idx="1091">
                <c:v>-3.4508733110493739E-2</c:v>
              </c:pt>
              <c:pt idx="1092">
                <c:v>-4.9856409773551214E-2</c:v>
              </c:pt>
              <c:pt idx="1093">
                <c:v>-3.9263688150275478E-2</c:v>
              </c:pt>
              <c:pt idx="1094">
                <c:v>-3.1919401158137517E-2</c:v>
              </c:pt>
              <c:pt idx="1095">
                <c:v>-3.1778164869827208E-2</c:v>
              </c:pt>
              <c:pt idx="1096">
                <c:v>-2.3916011487218003E-2</c:v>
              </c:pt>
              <c:pt idx="1097">
                <c:v>-2.2550727366884793E-2</c:v>
              </c:pt>
              <c:pt idx="1098">
                <c:v>-9.6511463678733422E-3</c:v>
              </c:pt>
              <c:pt idx="1099">
                <c:v>-1.0828115437126251E-2</c:v>
              </c:pt>
              <c:pt idx="1100">
                <c:v>-2.683489477896539E-3</c:v>
              </c:pt>
              <c:pt idx="1101">
                <c:v>6.2143966856551547E-3</c:v>
              </c:pt>
              <c:pt idx="1102">
                <c:v>1.4688573984275699E-2</c:v>
              </c:pt>
              <c:pt idx="1103">
                <c:v>1.9773080363448159E-2</c:v>
              </c:pt>
              <c:pt idx="1104">
                <c:v>2.0008474177298563E-2</c:v>
              </c:pt>
              <c:pt idx="1105">
                <c:v>4.001694835459757E-3</c:v>
              </c:pt>
              <c:pt idx="1106">
                <c:v>3.2955133939083225E-4</c:v>
              </c:pt>
              <c:pt idx="1107">
                <c:v>-1.1016430488206774E-2</c:v>
              </c:pt>
              <c:pt idx="1108">
                <c:v>-2.3021514994585823E-2</c:v>
              </c:pt>
              <c:pt idx="1109">
                <c:v>-2.1938703450873343E-2</c:v>
              </c:pt>
              <c:pt idx="1110">
                <c:v>-2.3209830045666457E-2</c:v>
              </c:pt>
              <c:pt idx="1111">
                <c:v>-2.1279600772091789E-2</c:v>
              </c:pt>
              <c:pt idx="1112">
                <c:v>-2.4810507979850294E-2</c:v>
              </c:pt>
              <c:pt idx="1113">
                <c:v>-2.2833199943505411E-2</c:v>
              </c:pt>
              <c:pt idx="1114">
                <c:v>-1.8125323666493998E-2</c:v>
              </c:pt>
              <c:pt idx="1115">
                <c:v>-2.2362412315804381E-2</c:v>
              </c:pt>
              <c:pt idx="1116">
                <c:v>-1.9443529024057216E-2</c:v>
              </c:pt>
              <c:pt idx="1117">
                <c:v>-1.5065204086436523E-2</c:v>
              </c:pt>
              <c:pt idx="1118">
                <c:v>-2.2315333553034278E-2</c:v>
              </c:pt>
              <c:pt idx="1119">
                <c:v>-1.7230827173861818E-2</c:v>
              </c:pt>
              <c:pt idx="1120">
                <c:v>-1.8407796243114727E-2</c:v>
              </c:pt>
              <c:pt idx="1121">
                <c:v>-2.0243867991149078E-2</c:v>
              </c:pt>
              <c:pt idx="1122">
                <c:v>-3.2484346311378975E-2</c:v>
              </c:pt>
              <c:pt idx="1123">
                <c:v>-2.7823548797137554E-2</c:v>
              </c:pt>
              <c:pt idx="1124">
                <c:v>-2.6364107151264027E-2</c:v>
              </c:pt>
              <c:pt idx="1125">
                <c:v>-1.8737347582505448E-2</c:v>
              </c:pt>
              <c:pt idx="1126">
                <c:v>-1.605385810460902E-2</c:v>
              </c:pt>
              <c:pt idx="1127">
                <c:v>-2.1138364483781369E-2</c:v>
              </c:pt>
              <c:pt idx="1128">
                <c:v>-2.8859281578080154E-2</c:v>
              </c:pt>
              <c:pt idx="1129">
                <c:v>-2.339814509674687E-2</c:v>
              </c:pt>
              <c:pt idx="1130">
                <c:v>-2.1656230874252613E-2</c:v>
              </c:pt>
              <c:pt idx="1131">
                <c:v>-1.7701614801562959E-2</c:v>
              </c:pt>
              <c:pt idx="1132">
                <c:v>-2.2927357469045728E-2</c:v>
              </c:pt>
              <c:pt idx="1133">
                <c:v>-1.1063509250976877E-2</c:v>
              </c:pt>
              <c:pt idx="1134">
                <c:v>-1.6760039546160788E-2</c:v>
              </c:pt>
              <c:pt idx="1135">
                <c:v>-2.4386799114919255E-2</c:v>
              </c:pt>
              <c:pt idx="1136">
                <c:v>-3.1448613530436487E-2</c:v>
              </c:pt>
              <c:pt idx="1137">
                <c:v>-3.5921095993597274E-2</c:v>
              </c:pt>
              <c:pt idx="1138">
                <c:v>-4.0205263405677649E-2</c:v>
              </c:pt>
              <c:pt idx="1139">
                <c:v>-4.3830328138976471E-2</c:v>
              </c:pt>
              <c:pt idx="1140">
                <c:v>-3.5968174756367377E-2</c:v>
              </c:pt>
              <c:pt idx="1141">
                <c:v>-3.8180876606562664E-2</c:v>
              </c:pt>
              <c:pt idx="1142">
                <c:v>-3.7474695165011118E-2</c:v>
              </c:pt>
              <c:pt idx="1143">
                <c:v>-3.61564898074479E-2</c:v>
              </c:pt>
              <c:pt idx="1144">
                <c:v>-3.766301021609153E-2</c:v>
              </c:pt>
              <c:pt idx="1145">
                <c:v>-3.9734475777976508E-2</c:v>
              </c:pt>
              <c:pt idx="1146">
                <c:v>-3.8227955369332878E-2</c:v>
              </c:pt>
              <c:pt idx="1147">
                <c:v>-4.6325502565792598E-2</c:v>
              </c:pt>
              <c:pt idx="1148">
                <c:v>-4.4489430817758024E-2</c:v>
              </c:pt>
              <c:pt idx="1149">
                <c:v>-4.6560896379643113E-2</c:v>
              </c:pt>
              <c:pt idx="1150">
                <c:v>-4.1099759898309829E-2</c:v>
              </c:pt>
              <c:pt idx="1151">
                <c:v>-3.6062332281907583E-2</c:v>
              </c:pt>
              <c:pt idx="1152">
                <c:v>-3.0130408172873269E-2</c:v>
              </c:pt>
              <c:pt idx="1153">
                <c:v>-2.1138364483781369E-2</c:v>
              </c:pt>
              <c:pt idx="1154">
                <c:v>-1.9914316651758357E-2</c:v>
              </c:pt>
              <c:pt idx="1155">
                <c:v>-7.8621533826090939E-3</c:v>
              </c:pt>
              <c:pt idx="1156">
                <c:v>-9.1332799774022089E-3</c:v>
              </c:pt>
              <c:pt idx="1157">
                <c:v>-9.0862012146321058E-3</c:v>
              </c:pt>
              <c:pt idx="1158">
                <c:v>-1.2381714608540095E-2</c:v>
              </c:pt>
              <c:pt idx="1159">
                <c:v>-1.289958099901134E-2</c:v>
              </c:pt>
              <c:pt idx="1160">
                <c:v>-1.0216091521114801E-2</c:v>
              </c:pt>
              <c:pt idx="1161">
                <c:v>-2.4480956640459461E-2</c:v>
              </c:pt>
              <c:pt idx="1162">
                <c:v>-2.4292641589379049E-2</c:v>
              </c:pt>
              <c:pt idx="1163">
                <c:v>-3.6062332281907583E-2</c:v>
              </c:pt>
              <c:pt idx="1164">
                <c:v>-3.6297726095758209E-2</c:v>
              </c:pt>
              <c:pt idx="1165">
                <c:v>-3.6580198672378939E-2</c:v>
              </c:pt>
              <c:pt idx="1166">
                <c:v>-3.6062332281907583E-2</c:v>
              </c:pt>
              <c:pt idx="1167">
                <c:v>-3.4602890636034056E-2</c:v>
              </c:pt>
              <c:pt idx="1168">
                <c:v>-3.7615931453321427E-2</c:v>
              </c:pt>
              <c:pt idx="1169">
                <c:v>-3.6438962384068629E-2</c:v>
              </c:pt>
              <c:pt idx="1170">
                <c:v>-3.841627042041329E-2</c:v>
              </c:pt>
              <c:pt idx="1171">
                <c:v>-3.8792900522574336E-2</c:v>
              </c:pt>
              <c:pt idx="1172">
                <c:v>-3.766301021609153E-2</c:v>
              </c:pt>
              <c:pt idx="1173">
                <c:v>-3.347300032955125E-2</c:v>
              </c:pt>
              <c:pt idx="1174">
                <c:v>-3.1119062191045543E-2</c:v>
              </c:pt>
              <c:pt idx="1175">
                <c:v>-2.7164446118356111E-2</c:v>
              </c:pt>
              <c:pt idx="1176">
                <c:v>-2.730568240666631E-2</c:v>
              </c:pt>
              <c:pt idx="1177">
                <c:v>-3.5356150840355927E-2</c:v>
              </c:pt>
              <c:pt idx="1178">
                <c:v>-3.1448613530436487E-2</c:v>
              </c:pt>
              <c:pt idx="1179">
                <c:v>-3.5026599500965094E-2</c:v>
              </c:pt>
              <c:pt idx="1180">
                <c:v>-4.5101454733769475E-2</c:v>
              </c:pt>
              <c:pt idx="1181">
                <c:v>-3.6486041146838621E-2</c:v>
              </c:pt>
              <c:pt idx="1182">
                <c:v>-2.4480956640459461E-2</c:v>
              </c:pt>
              <c:pt idx="1183">
                <c:v>-2.2739042417965205E-2</c:v>
              </c:pt>
              <c:pt idx="1184">
                <c:v>-1.6336330681229638E-2</c:v>
              </c:pt>
              <c:pt idx="1185">
                <c:v>-8.6624923497010675E-3</c:v>
              </c:pt>
              <c:pt idx="1186">
                <c:v>-5.9319241090344255E-3</c:v>
              </c:pt>
              <c:pt idx="1187">
                <c:v>-3.5779859705286077E-3</c:v>
              </c:pt>
              <c:pt idx="1188">
                <c:v>-5.6494515324136962E-3</c:v>
              </c:pt>
              <c:pt idx="1189">
                <c:v>7.5326020432187057E-4</c:v>
              </c:pt>
              <c:pt idx="1190">
                <c:v>-4.6607975142414215E-3</c:v>
              </c:pt>
              <c:pt idx="1191">
                <c:v>-2.683489477896539E-3</c:v>
              </c:pt>
              <c:pt idx="1192">
                <c:v>2.4010169012758098E-3</c:v>
              </c:pt>
              <c:pt idx="1193">
                <c:v>7.909232145379308E-3</c:v>
              </c:pt>
              <c:pt idx="1194">
                <c:v>4.5666399887009934E-3</c:v>
              </c:pt>
              <c:pt idx="1195">
                <c:v>-1.1769690692529089E-3</c:v>
              </c:pt>
              <c:pt idx="1196">
                <c:v>6.3556329739653528E-3</c:v>
              </c:pt>
              <c:pt idx="1197">
                <c:v>6.6851843133564071E-3</c:v>
              </c:pt>
              <c:pt idx="1198">
                <c:v>1.289958099901134E-2</c:v>
              </c:pt>
              <c:pt idx="1199">
                <c:v>1.6760039546160677E-2</c:v>
              </c:pt>
              <c:pt idx="1200">
                <c:v>2.0479261804999815E-2</c:v>
              </c:pt>
              <c:pt idx="1201">
                <c:v>2.1656230874252502E-2</c:v>
              </c:pt>
              <c:pt idx="1202">
                <c:v>2.175038839979293E-2</c:v>
              </c:pt>
              <c:pt idx="1203">
                <c:v>2.4716350454309977E-2</c:v>
              </c:pt>
              <c:pt idx="1204">
                <c:v>2.8670966526999742E-2</c:v>
              </c:pt>
              <c:pt idx="1205">
                <c:v>2.1562073348712518E-2</c:v>
              </c:pt>
              <c:pt idx="1206">
                <c:v>3.3002212701850109E-2</c:v>
              </c:pt>
              <c:pt idx="1207">
                <c:v>2.6411185914034352E-2</c:v>
              </c:pt>
              <c:pt idx="1208">
                <c:v>3.5356150840355927E-2</c:v>
              </c:pt>
              <c:pt idx="1209">
                <c:v>3.4555811873264064E-2</c:v>
              </c:pt>
              <c:pt idx="1210">
                <c:v>2.4810507979850405E-2</c:v>
              </c:pt>
              <c:pt idx="1211">
                <c:v>2.5563768184172053E-2</c:v>
              </c:pt>
              <c:pt idx="1212">
                <c:v>2.7211524881126214E-2</c:v>
              </c:pt>
              <c:pt idx="1213">
                <c:v>1.6712960783390685E-2</c:v>
              </c:pt>
              <c:pt idx="1214">
                <c:v>8.2387834847699182E-3</c:v>
              </c:pt>
              <c:pt idx="1215">
                <c:v>2.0385104279459609E-2</c:v>
              </c:pt>
              <c:pt idx="1216">
                <c:v>9.9806977072642855E-3</c:v>
              </c:pt>
              <c:pt idx="1217">
                <c:v>2.4057247775528534E-2</c:v>
              </c:pt>
              <c:pt idx="1218">
                <c:v>2.9753778070712222E-2</c:v>
              </c:pt>
              <c:pt idx="1219">
                <c:v>3.0318723223953681E-2</c:v>
              </c:pt>
              <c:pt idx="1220">
                <c:v>1.9678922837907953E-2</c:v>
              </c:pt>
              <c:pt idx="1221">
                <c:v>1.9490607786827541E-2</c:v>
              </c:pt>
              <c:pt idx="1222">
                <c:v>1.8831505108045654E-2</c:v>
              </c:pt>
              <c:pt idx="1223">
                <c:v>2.3351066333976878E-2</c:v>
              </c:pt>
              <c:pt idx="1224">
                <c:v>3.196647992090762E-2</c:v>
              </c:pt>
              <c:pt idx="1225">
                <c:v>4.260628030695357E-2</c:v>
              </c:pt>
              <c:pt idx="1226">
                <c:v>4.2417965255872936E-2</c:v>
              </c:pt>
              <c:pt idx="1227">
                <c:v>3.4979520738195102E-2</c:v>
              </c:pt>
              <c:pt idx="1228">
                <c:v>3.210771620921804E-2</c:v>
              </c:pt>
              <c:pt idx="1229">
                <c:v>2.5705004472482473E-2</c:v>
              </c:pt>
              <c:pt idx="1230">
                <c:v>2.9377147968551398E-2</c:v>
              </c:pt>
              <c:pt idx="1231">
                <c:v>3.1872322395367414E-2</c:v>
              </c:pt>
              <c:pt idx="1232">
                <c:v>3.9263688150275478E-2</c:v>
              </c:pt>
              <c:pt idx="1233">
                <c:v>4.213549267925254E-2</c:v>
              </c:pt>
              <c:pt idx="1234">
                <c:v>3.6156489807447789E-2</c:v>
              </c:pt>
              <c:pt idx="1235">
                <c:v>2.9659620545172016E-2</c:v>
              </c:pt>
              <c:pt idx="1236">
                <c:v>3.6627277435149042E-2</c:v>
              </c:pt>
              <c:pt idx="1237">
                <c:v>2.8294336424838695E-2</c:v>
              </c:pt>
              <c:pt idx="1238">
                <c:v>7.909232145379308E-3</c:v>
              </c:pt>
              <c:pt idx="1239">
                <c:v>-2.551668942140195E-2</c:v>
              </c:pt>
              <c:pt idx="1240">
                <c:v>-6.4121274892895874E-2</c:v>
              </c:pt>
              <c:pt idx="1241">
                <c:v>-4.4254037003907509E-2</c:v>
              </c:pt>
              <c:pt idx="1242">
                <c:v>-5.9837107480815388E-2</c:v>
              </c:pt>
              <c:pt idx="1243">
                <c:v>-2.0290946753919292E-2</c:v>
              </c:pt>
              <c:pt idx="1244">
                <c:v>-1.4076550068264249E-2</c:v>
              </c:pt>
              <c:pt idx="1245">
                <c:v>6.3556329739653528E-3</c:v>
              </c:pt>
              <c:pt idx="1246">
                <c:v>9.9806977072642855E-3</c:v>
              </c:pt>
              <c:pt idx="1247">
                <c:v>1.5018125323666531E-2</c:v>
              </c:pt>
              <c:pt idx="1248">
                <c:v>1.1393060590367821E-2</c:v>
              </c:pt>
              <c:pt idx="1249">
                <c:v>1.1487218115907805E-2</c:v>
              </c:pt>
              <c:pt idx="1250">
                <c:v>1.4923967798126325E-2</c:v>
              </c:pt>
              <c:pt idx="1251">
                <c:v>2.1326679534861892E-2</c:v>
              </c:pt>
              <c:pt idx="1252">
                <c:v>2.8058942610988291E-2</c:v>
              </c:pt>
              <c:pt idx="1253">
                <c:v>3.4979520738195102E-2</c:v>
              </c:pt>
              <c:pt idx="1254">
                <c:v>3.4602890636034056E-2</c:v>
              </c:pt>
              <c:pt idx="1255">
                <c:v>3.8133797843792561E-2</c:v>
              </c:pt>
              <c:pt idx="1256">
                <c:v>4.0770208558918997E-2</c:v>
              </c:pt>
              <c:pt idx="1257">
                <c:v>3.8510427945953607E-2</c:v>
              </c:pt>
              <c:pt idx="1258">
                <c:v>3.4037945482792598E-2</c:v>
              </c:pt>
              <c:pt idx="1259">
                <c:v>4.4583588343298342E-2</c:v>
              </c:pt>
              <c:pt idx="1260">
                <c:v>4.1570547526011081E-2</c:v>
              </c:pt>
              <c:pt idx="1261">
                <c:v>4.2276728967562738E-2</c:v>
              </c:pt>
              <c:pt idx="1262">
                <c:v>4.1664705051551287E-2</c:v>
              </c:pt>
              <c:pt idx="1263">
                <c:v>4.0252342168447974E-2</c:v>
              </c:pt>
              <c:pt idx="1264">
                <c:v>4.7125841532884571E-2</c:v>
              </c:pt>
              <c:pt idx="1265">
                <c:v>4.9856409773551214E-2</c:v>
              </c:pt>
              <c:pt idx="1266">
                <c:v>5.3952262134551177E-2</c:v>
              </c:pt>
              <c:pt idx="1267">
                <c:v>5.3151923167459092E-2</c:v>
              </c:pt>
              <c:pt idx="1268">
                <c:v>5.3340238218539726E-2</c:v>
              </c:pt>
              <c:pt idx="1269">
                <c:v>5.4893837389953459E-2</c:v>
              </c:pt>
              <c:pt idx="1270">
                <c:v>5.5552940068735124E-2</c:v>
              </c:pt>
              <c:pt idx="1271">
                <c:v>6.1390706652229232E-2</c:v>
              </c:pt>
              <c:pt idx="1272">
                <c:v>5.9272162327574041E-2</c:v>
              </c:pt>
              <c:pt idx="1273">
                <c:v>5.1739560284355779E-2</c:v>
              </c:pt>
              <c:pt idx="1274">
                <c:v>5.3010686879148672E-2</c:v>
              </c:pt>
              <c:pt idx="1275">
                <c:v>5.5176309966574077E-2</c:v>
              </c:pt>
              <c:pt idx="1276">
                <c:v>5.0939221317263694E-2</c:v>
              </c:pt>
              <c:pt idx="1277">
                <c:v>5.7953956970010934E-2</c:v>
              </c:pt>
              <c:pt idx="1278">
                <c:v>5.8424744597711964E-2</c:v>
              </c:pt>
              <c:pt idx="1279">
                <c:v>4.6796290193493739E-2</c:v>
              </c:pt>
              <c:pt idx="1280">
                <c:v>5.0515512452332656E-2</c:v>
              </c:pt>
              <c:pt idx="1281">
                <c:v>4.8349889364907472E-2</c:v>
              </c:pt>
              <c:pt idx="1282">
                <c:v>6.1908573042700477E-2</c:v>
              </c:pt>
              <c:pt idx="1283">
                <c:v>6.421543241843608E-2</c:v>
              </c:pt>
              <c:pt idx="1284">
                <c:v>6.0119580057436117E-2</c:v>
              </c:pt>
              <c:pt idx="1285">
                <c:v>6.3932959841815462E-2</c:v>
              </c:pt>
              <c:pt idx="1286">
                <c:v>7.1371404359493518E-2</c:v>
              </c:pt>
              <c:pt idx="1287">
                <c:v>7.0900616731792265E-2</c:v>
              </c:pt>
              <c:pt idx="1288">
                <c:v>6.4450826232286706E-2</c:v>
              </c:pt>
              <c:pt idx="1289">
                <c:v>5.0750906266183282E-2</c:v>
              </c:pt>
              <c:pt idx="1290">
                <c:v>5.2163269149286817E-2</c:v>
              </c:pt>
              <c:pt idx="1291">
                <c:v>4.0911444847229417E-2</c:v>
              </c:pt>
              <c:pt idx="1292">
                <c:v>3.5026599500965094E-2</c:v>
              </c:pt>
              <c:pt idx="1293">
                <c:v>2.9659620545172016E-2</c:v>
              </c:pt>
              <c:pt idx="1294">
                <c:v>3.6109411044677797E-2</c:v>
              </c:pt>
              <c:pt idx="1295">
                <c:v>4.0487735982298378E-2</c:v>
              </c:pt>
              <c:pt idx="1296">
                <c:v>7.0665222917941639E-2</c:v>
              </c:pt>
              <c:pt idx="1297">
                <c:v>6.9817805188079785E-2</c:v>
              </c:pt>
              <c:pt idx="1298">
                <c:v>7.8621533826091161E-2</c:v>
              </c:pt>
              <c:pt idx="1299">
                <c:v>7.7397485994068038E-2</c:v>
              </c:pt>
              <c:pt idx="1300">
                <c:v>9.0862012146320836E-2</c:v>
              </c:pt>
              <c:pt idx="1301">
                <c:v>9.3263029047596646E-2</c:v>
              </c:pt>
              <c:pt idx="1302">
                <c:v>9.2980556470976028E-2</c:v>
              </c:pt>
              <c:pt idx="1303">
                <c:v>0.10644508262322883</c:v>
              </c:pt>
              <c:pt idx="1304">
                <c:v>0.10559766489336653</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1.2200742889678651E-4</c:v>
              </c:pt>
              <c:pt idx="2">
                <c:v>-6.5070628744956505E-4</c:v>
              </c:pt>
              <c:pt idx="3">
                <c:v>5.422552395417668E-5</c:v>
              </c:pt>
              <c:pt idx="4">
                <c:v>-4.3380419163296935E-4</c:v>
              </c:pt>
              <c:pt idx="5">
                <c:v>3.158636770327794E-3</c:v>
              </c:pt>
              <c:pt idx="6">
                <c:v>3.0366293414310075E-3</c:v>
              </c:pt>
              <c:pt idx="7">
                <c:v>3.4975462950410652E-3</c:v>
              </c:pt>
              <c:pt idx="8">
                <c:v>1.7352167665320994E-3</c:v>
              </c:pt>
              <c:pt idx="9">
                <c:v>2.7112761977066135E-4</c:v>
              </c:pt>
              <c:pt idx="10">
                <c:v>2.1419081961879805E-3</c:v>
              </c:pt>
              <c:pt idx="11">
                <c:v>2.1419081961879805E-3</c:v>
              </c:pt>
              <c:pt idx="12">
                <c:v>-9.8690453596507188E-3</c:v>
              </c:pt>
              <c:pt idx="13">
                <c:v>-5.6394544912289346E-3</c:v>
              </c:pt>
              <c:pt idx="14">
                <c:v>-2.4672613399125964E-3</c:v>
              </c:pt>
              <c:pt idx="15">
                <c:v>-1.8707805764173191E-3</c:v>
              </c:pt>
              <c:pt idx="16">
                <c:v>-1.8707805764173191E-3</c:v>
              </c:pt>
              <c:pt idx="17">
                <c:v>-5.747905539137288E-3</c:v>
              </c:pt>
              <c:pt idx="18">
                <c:v>-1.4369763847842387E-3</c:v>
              </c:pt>
              <c:pt idx="19">
                <c:v>-1.5183146707155037E-3</c:v>
              </c:pt>
              <c:pt idx="20">
                <c:v>2.7112761977066135E-4</c:v>
              </c:pt>
              <c:pt idx="21">
                <c:v>2.7112761977066135E-4</c:v>
              </c:pt>
              <c:pt idx="22">
                <c:v>-1.7880866523872663E-2</c:v>
              </c:pt>
              <c:pt idx="23">
                <c:v>-4.1889217254560407E-3</c:v>
              </c:pt>
              <c:pt idx="24">
                <c:v>-5.0836428706992898E-3</c:v>
              </c:pt>
              <c:pt idx="25">
                <c:v>-4.0398015345823879E-3</c:v>
              </c:pt>
              <c:pt idx="26">
                <c:v>-4.1753653444674965E-3</c:v>
              </c:pt>
              <c:pt idx="27">
                <c:v>-2.9688474364882866E-3</c:v>
              </c:pt>
              <c:pt idx="28">
                <c:v>-7.9575956402678782E-3</c:v>
              </c:pt>
              <c:pt idx="29">
                <c:v>-2.4808177209011406E-3</c:v>
              </c:pt>
              <c:pt idx="30">
                <c:v>1.6132093376353129E-3</c:v>
              </c:pt>
              <c:pt idx="31">
                <c:v>1.6132093376353129E-3</c:v>
              </c:pt>
              <c:pt idx="32">
                <c:v>-7.9982647832321785E-4</c:v>
              </c:pt>
              <c:pt idx="33">
                <c:v>6.3714990646097647E-3</c:v>
              </c:pt>
              <c:pt idx="34">
                <c:v>4.0126887726052995E-3</c:v>
              </c:pt>
              <c:pt idx="35">
                <c:v>4.2702600113873057E-3</c:v>
              </c:pt>
              <c:pt idx="36">
                <c:v>4.2702600113873057E-3</c:v>
              </c:pt>
              <c:pt idx="37">
                <c:v>1.221429927066664E-2</c:v>
              </c:pt>
              <c:pt idx="38">
                <c:v>9.2183390722013758E-3</c:v>
              </c:pt>
              <c:pt idx="39">
                <c:v>1.843667814440253E-2</c:v>
              </c:pt>
              <c:pt idx="40">
                <c:v>2.6340048260716342E-2</c:v>
              </c:pt>
              <c:pt idx="41">
                <c:v>2.6340048260716342E-2</c:v>
              </c:pt>
              <c:pt idx="42">
                <c:v>3.42298619960415E-2</c:v>
              </c:pt>
              <c:pt idx="43">
                <c:v>3.3687606756500399E-2</c:v>
              </c:pt>
              <c:pt idx="44">
                <c:v>3.3972290757259493E-2</c:v>
              </c:pt>
              <c:pt idx="45">
                <c:v>2.7397445977821899E-2</c:v>
              </c:pt>
              <c:pt idx="46">
                <c:v>2.7397445977821899E-2</c:v>
              </c:pt>
              <c:pt idx="47">
                <c:v>2.3642328443998606E-2</c:v>
              </c:pt>
              <c:pt idx="48">
                <c:v>2.4076132635631575E-2</c:v>
              </c:pt>
              <c:pt idx="49">
                <c:v>1.7135265569503622E-2</c:v>
              </c:pt>
              <c:pt idx="50">
                <c:v>2.3262749776319813E-2</c:v>
              </c:pt>
              <c:pt idx="51">
                <c:v>2.3262749776319813E-2</c:v>
              </c:pt>
              <c:pt idx="52">
                <c:v>1.853157281132245E-2</c:v>
              </c:pt>
              <c:pt idx="53">
                <c:v>1.7379280427297195E-2</c:v>
              </c:pt>
              <c:pt idx="54">
                <c:v>1.7148821950492055E-2</c:v>
              </c:pt>
              <c:pt idx="55">
                <c:v>1.9534745004473608E-2</c:v>
              </c:pt>
              <c:pt idx="56">
                <c:v>1.9534745004473608E-2</c:v>
              </c:pt>
              <c:pt idx="57">
                <c:v>1.5481387088902787E-2</c:v>
              </c:pt>
              <c:pt idx="58">
                <c:v>1.7433505951251371E-2</c:v>
              </c:pt>
              <c:pt idx="59">
                <c:v>1.6104980614375153E-2</c:v>
              </c:pt>
              <c:pt idx="60">
                <c:v>1.0072391074478881E-2</c:v>
              </c:pt>
              <c:pt idx="61">
                <c:v>1.0072391074478881E-2</c:v>
              </c:pt>
              <c:pt idx="62">
                <c:v>8.7709784995797513E-3</c:v>
              </c:pt>
              <c:pt idx="63">
                <c:v>6.8730851611853438E-3</c:v>
              </c:pt>
              <c:pt idx="64">
                <c:v>4.4464929642384909E-3</c:v>
              </c:pt>
              <c:pt idx="65">
                <c:v>3.158636770327794E-3</c:v>
              </c:pt>
              <c:pt idx="66">
                <c:v>3.2942005802132357E-3</c:v>
              </c:pt>
              <c:pt idx="67">
                <c:v>6.4528373505408076E-3</c:v>
              </c:pt>
              <c:pt idx="68">
                <c:v>7.9304828782909009E-3</c:v>
              </c:pt>
              <c:pt idx="69">
                <c:v>1.7379280427297195E-2</c:v>
              </c:pt>
              <c:pt idx="70">
                <c:v>2.0158338529945974E-2</c:v>
              </c:pt>
              <c:pt idx="71">
                <c:v>2.0158338529945974E-2</c:v>
              </c:pt>
              <c:pt idx="72">
                <c:v>3.3484261041672347E-2</c:v>
              </c:pt>
              <c:pt idx="73">
                <c:v>3.2887780278176848E-2</c:v>
              </c:pt>
              <c:pt idx="74">
                <c:v>3.9083046389935872E-2</c:v>
              </c:pt>
              <c:pt idx="75">
                <c:v>3.5653281999837416E-2</c:v>
              </c:pt>
              <c:pt idx="76">
                <c:v>3.5653281999837416E-2</c:v>
              </c:pt>
              <c:pt idx="77">
                <c:v>3.2711547325326107E-2</c:v>
              </c:pt>
              <c:pt idx="78">
                <c:v>3.1708375132174726E-2</c:v>
              </c:pt>
              <c:pt idx="79">
                <c:v>3.2996231326085201E-2</c:v>
              </c:pt>
              <c:pt idx="80">
                <c:v>3.2020171894910909E-2</c:v>
              </c:pt>
              <c:pt idx="81">
                <c:v>3.2020171894910909E-2</c:v>
              </c:pt>
              <c:pt idx="82">
                <c:v>2.0971721389257958E-2</c:v>
              </c:pt>
              <c:pt idx="83">
                <c:v>1.2336306699563426E-2</c:v>
              </c:pt>
              <c:pt idx="84">
                <c:v>8.9743242144078028E-3</c:v>
              </c:pt>
              <c:pt idx="85">
                <c:v>4.853184393894372E-3</c:v>
              </c:pt>
              <c:pt idx="86">
                <c:v>4.853184393894372E-3</c:v>
              </c:pt>
              <c:pt idx="87">
                <c:v>-1.3827508608301731E-3</c:v>
              </c:pt>
              <c:pt idx="88">
                <c:v>2.3723666729928983E-3</c:v>
              </c:pt>
              <c:pt idx="89">
                <c:v>5.4225523954132271E-4</c:v>
              </c:pt>
              <c:pt idx="90">
                <c:v>-1.4640891467613271E-3</c:v>
              </c:pt>
              <c:pt idx="91">
                <c:v>-1.4640891467613271E-3</c:v>
              </c:pt>
              <c:pt idx="92">
                <c:v>-5.0294173467450021E-3</c:v>
              </c:pt>
              <c:pt idx="93">
                <c:v>-7.537347829623342E-3</c:v>
              </c:pt>
              <c:pt idx="94">
                <c:v>-1.3136133177886755E-2</c:v>
              </c:pt>
              <c:pt idx="95">
                <c:v>-1.4112192609061047E-2</c:v>
              </c:pt>
              <c:pt idx="96">
                <c:v>-1.4112192609061047E-2</c:v>
              </c:pt>
              <c:pt idx="97">
                <c:v>-1.9019602526909374E-2</c:v>
              </c:pt>
              <c:pt idx="98">
                <c:v>-2.1256405390017052E-2</c:v>
              </c:pt>
              <c:pt idx="99">
                <c:v>-2.1256405390017052E-2</c:v>
              </c:pt>
              <c:pt idx="100">
                <c:v>-2.1120841580131722E-2</c:v>
              </c:pt>
              <c:pt idx="101">
                <c:v>-2.1120841580131722E-2</c:v>
              </c:pt>
              <c:pt idx="102">
                <c:v>-3.892036981807323E-2</c:v>
              </c:pt>
              <c:pt idx="103">
                <c:v>-3.0922105034839831E-2</c:v>
              </c:pt>
              <c:pt idx="104">
                <c:v>-3.5843071333676702E-2</c:v>
              </c:pt>
              <c:pt idx="105">
                <c:v>-3.071875932001189E-2</c:v>
              </c:pt>
              <c:pt idx="106">
                <c:v>-3.071875932001189E-2</c:v>
              </c:pt>
              <c:pt idx="107">
                <c:v>-2.7953257598351544E-2</c:v>
              </c:pt>
              <c:pt idx="108">
                <c:v>-2.7560122549683985E-2</c:v>
              </c:pt>
              <c:pt idx="109">
                <c:v>-2.6733183309383568E-2</c:v>
              </c:pt>
              <c:pt idx="110">
                <c:v>-2.5675785592278233E-2</c:v>
              </c:pt>
              <c:pt idx="111">
                <c:v>-2.5811349402163564E-2</c:v>
              </c:pt>
              <c:pt idx="112">
                <c:v>-3.0623864653092081E-2</c:v>
              </c:pt>
              <c:pt idx="113">
                <c:v>-3.8798362389176555E-2</c:v>
              </c:pt>
              <c:pt idx="114">
                <c:v>-5.3317246427893483E-2</c:v>
              </c:pt>
              <c:pt idx="115">
                <c:v>-5.4781335574654921E-2</c:v>
              </c:pt>
              <c:pt idx="116">
                <c:v>-5.4781335574654921E-2</c:v>
              </c:pt>
              <c:pt idx="117">
                <c:v>-5.6502995960198366E-2</c:v>
              </c:pt>
              <c:pt idx="118">
                <c:v>-4.2743269256839134E-2</c:v>
              </c:pt>
              <c:pt idx="119">
                <c:v>-5.2517419949570265E-2</c:v>
              </c:pt>
              <c:pt idx="120">
                <c:v>-5.0416180896347806E-2</c:v>
              </c:pt>
              <c:pt idx="121">
                <c:v>-5.0416180896347806E-2</c:v>
              </c:pt>
              <c:pt idx="122">
                <c:v>-5.0443293658324895E-2</c:v>
              </c:pt>
              <c:pt idx="123">
                <c:v>-5.18667136621207E-2</c:v>
              </c:pt>
              <c:pt idx="124">
                <c:v>-5.3276577284927962E-2</c:v>
              </c:pt>
              <c:pt idx="125">
                <c:v>-4.0574248298674065E-2</c:v>
              </c:pt>
              <c:pt idx="126">
                <c:v>-4.0574248298674065E-2</c:v>
              </c:pt>
              <c:pt idx="127">
                <c:v>-3.3606268470569023E-2</c:v>
              </c:pt>
              <c:pt idx="128">
                <c:v>-2.9688474364883533E-2</c:v>
              </c:pt>
              <c:pt idx="129">
                <c:v>-3.235908141962418E-2</c:v>
              </c:pt>
              <c:pt idx="130">
                <c:v>-3.0664533796057825E-2</c:v>
              </c:pt>
              <c:pt idx="131">
                <c:v>-3.0664533796057825E-2</c:v>
              </c:pt>
              <c:pt idx="132">
                <c:v>-2.4645500637149875E-2</c:v>
              </c:pt>
              <c:pt idx="133">
                <c:v>-1.9765203481278526E-2</c:v>
              </c:pt>
              <c:pt idx="134">
                <c:v>-2.3059404061491762E-2</c:v>
              </c:pt>
              <c:pt idx="135">
                <c:v>-2.2110457392294447E-2</c:v>
              </c:pt>
              <c:pt idx="136">
                <c:v>-2.2110457392294447E-2</c:v>
              </c:pt>
              <c:pt idx="137">
                <c:v>-2.0605699102567487E-2</c:v>
              </c:pt>
              <c:pt idx="138">
                <c:v>-2.1771547867581176E-2</c:v>
              </c:pt>
              <c:pt idx="139">
                <c:v>-2.4645500637149875E-2</c:v>
              </c:pt>
              <c:pt idx="140">
                <c:v>-2.0483691673670812E-2</c:v>
              </c:pt>
              <c:pt idx="141">
                <c:v>-2.0483691673670812E-2</c:v>
              </c:pt>
              <c:pt idx="142">
                <c:v>-2.1391969199902383E-2</c:v>
              </c:pt>
              <c:pt idx="143">
                <c:v>-2.2639156250847225E-2</c:v>
              </c:pt>
              <c:pt idx="144">
                <c:v>-1.9168722717783249E-2</c:v>
              </c:pt>
              <c:pt idx="145">
                <c:v>-2.4699726161103941E-2</c:v>
              </c:pt>
              <c:pt idx="146">
                <c:v>-2.4699726161103941E-2</c:v>
              </c:pt>
              <c:pt idx="147">
                <c:v>-4.1048721633272778E-2</c:v>
              </c:pt>
              <c:pt idx="148">
                <c:v>-4.329908087736889E-2</c:v>
              </c:pt>
              <c:pt idx="149">
                <c:v>-4.5847680503212751E-2</c:v>
              </c:pt>
              <c:pt idx="150">
                <c:v>-4.5847680503212751E-2</c:v>
              </c:pt>
              <c:pt idx="151">
                <c:v>-4.5847680503212751E-2</c:v>
              </c:pt>
              <c:pt idx="152">
                <c:v>-4.7881137651492489E-2</c:v>
              </c:pt>
              <c:pt idx="153">
                <c:v>-4.5725673074316076E-2</c:v>
              </c:pt>
              <c:pt idx="154">
                <c:v>-5.2747878426375294E-2</c:v>
              </c:pt>
              <c:pt idx="155">
                <c:v>-5.0565301087221681E-2</c:v>
              </c:pt>
              <c:pt idx="156">
                <c:v>-5.0565301087221681E-2</c:v>
              </c:pt>
              <c:pt idx="157">
                <c:v>-5.6679228913049329E-2</c:v>
              </c:pt>
              <c:pt idx="158">
                <c:v>-5.9756527397445858E-2</c:v>
              </c:pt>
              <c:pt idx="159">
                <c:v>-6.9693354662039408E-2</c:v>
              </c:pt>
              <c:pt idx="160">
                <c:v>-7.0303391806523341E-2</c:v>
              </c:pt>
              <c:pt idx="161">
                <c:v>-7.0303391806523341E-2</c:v>
              </c:pt>
              <c:pt idx="162">
                <c:v>-7.0005151424775591E-2</c:v>
              </c:pt>
              <c:pt idx="163">
                <c:v>-7.1306563999674721E-2</c:v>
              </c:pt>
              <c:pt idx="164">
                <c:v>-7.5603936773039004E-2</c:v>
              </c:pt>
              <c:pt idx="165">
                <c:v>-7.7095138681777531E-2</c:v>
              </c:pt>
              <c:pt idx="166">
                <c:v>-7.7095138681777531E-2</c:v>
              </c:pt>
              <c:pt idx="167">
                <c:v>-8.4103787652848205E-2</c:v>
              </c:pt>
              <c:pt idx="168">
                <c:v>-8.6110132039150855E-2</c:v>
              </c:pt>
              <c:pt idx="169">
                <c:v>-8.3981780223951308E-2</c:v>
              </c:pt>
              <c:pt idx="170">
                <c:v>-7.1835262858227389E-2</c:v>
              </c:pt>
              <c:pt idx="171">
                <c:v>-7.1835262858227389E-2</c:v>
              </c:pt>
              <c:pt idx="172">
                <c:v>-7.6688447252121539E-2</c:v>
              </c:pt>
              <c:pt idx="173">
                <c:v>-7.9359054306862187E-2</c:v>
              </c:pt>
              <c:pt idx="174">
                <c:v>-7.9386167068839275E-2</c:v>
              </c:pt>
              <c:pt idx="175">
                <c:v>-8.3412412222433119E-2</c:v>
              </c:pt>
              <c:pt idx="176">
                <c:v>-8.3412412222433119E-2</c:v>
              </c:pt>
              <c:pt idx="177">
                <c:v>-8.5771222514437473E-2</c:v>
              </c:pt>
              <c:pt idx="178">
                <c:v>-8.8170701949407571E-2</c:v>
              </c:pt>
              <c:pt idx="179">
                <c:v>-9.3864381964590793E-2</c:v>
              </c:pt>
              <c:pt idx="180">
                <c:v>-9.3349239487026558E-2</c:v>
              </c:pt>
              <c:pt idx="181">
                <c:v>-9.3349239487026558E-2</c:v>
              </c:pt>
              <c:pt idx="182">
                <c:v>-8.6923514898462728E-2</c:v>
              </c:pt>
              <c:pt idx="183">
                <c:v>-9.0963316433045116E-2</c:v>
              </c:pt>
              <c:pt idx="184">
                <c:v>-8.7601333947889271E-2</c:v>
              </c:pt>
              <c:pt idx="185">
                <c:v>-8.4293576986687602E-2</c:v>
              </c:pt>
              <c:pt idx="186">
                <c:v>-8.4171569557790704E-2</c:v>
              </c:pt>
              <c:pt idx="187">
                <c:v>-7.5359921915245431E-2</c:v>
              </c:pt>
              <c:pt idx="188">
                <c:v>-6.9747580185993474E-2</c:v>
              </c:pt>
              <c:pt idx="189">
                <c:v>-6.6222921128975432E-2</c:v>
              </c:pt>
              <c:pt idx="190">
                <c:v>-8.0253775452105214E-2</c:v>
              </c:pt>
              <c:pt idx="191">
                <c:v>-8.0253775452105214E-2</c:v>
              </c:pt>
              <c:pt idx="192">
                <c:v>-8.0253775452105214E-2</c:v>
              </c:pt>
              <c:pt idx="193">
                <c:v>-8.0253775452105214E-2</c:v>
              </c:pt>
              <c:pt idx="194">
                <c:v>-8.0253775452105214E-2</c:v>
              </c:pt>
              <c:pt idx="195">
                <c:v>-8.0131768023208538E-2</c:v>
              </c:pt>
              <c:pt idx="196">
                <c:v>-8.0253775452105214E-2</c:v>
              </c:pt>
              <c:pt idx="197">
                <c:v>-0.12494916357129293</c:v>
              </c:pt>
              <c:pt idx="198">
                <c:v>-0.10916953610064251</c:v>
              </c:pt>
              <c:pt idx="199">
                <c:v>-0.11920125803215564</c:v>
              </c:pt>
              <c:pt idx="200">
                <c:v>-0.1182387549819699</c:v>
              </c:pt>
              <c:pt idx="201">
                <c:v>-0.1182387549819699</c:v>
              </c:pt>
              <c:pt idx="202">
                <c:v>-0.11612395954775911</c:v>
              </c:pt>
              <c:pt idx="203">
                <c:v>-0.11813030393406176</c:v>
              </c:pt>
              <c:pt idx="204">
                <c:v>-0.11377870563674319</c:v>
              </c:pt>
              <c:pt idx="205">
                <c:v>-0.11510723097361919</c:v>
              </c:pt>
              <c:pt idx="206">
                <c:v>-0.11510723097361919</c:v>
              </c:pt>
              <c:pt idx="207">
                <c:v>-0.11712713174091038</c:v>
              </c:pt>
              <c:pt idx="208">
                <c:v>-0.11879456660249976</c:v>
              </c:pt>
              <c:pt idx="209">
                <c:v>-0.11967573136675425</c:v>
              </c:pt>
              <c:pt idx="210">
                <c:v>-0.12264457880324253</c:v>
              </c:pt>
              <c:pt idx="211">
                <c:v>-0.12264457880324253</c:v>
              </c:pt>
              <c:pt idx="212">
                <c:v>-0.11848276983976358</c:v>
              </c:pt>
              <c:pt idx="213">
                <c:v>-0.11695089878805953</c:v>
              </c:pt>
              <c:pt idx="214">
                <c:v>-0.11678822221619711</c:v>
              </c:pt>
              <c:pt idx="215">
                <c:v>-0.11304666106336247</c:v>
              </c:pt>
              <c:pt idx="216">
                <c:v>-0.11304666106336247</c:v>
              </c:pt>
              <c:pt idx="217">
                <c:v>-0.11569015535612603</c:v>
              </c:pt>
              <c:pt idx="218">
                <c:v>-0.11356180354092671</c:v>
              </c:pt>
              <c:pt idx="219">
                <c:v>-0.11140633896375018</c:v>
              </c:pt>
              <c:pt idx="220">
                <c:v>-0.11033538486565631</c:v>
              </c:pt>
              <c:pt idx="221">
                <c:v>-0.11033538486565631</c:v>
              </c:pt>
              <c:pt idx="222">
                <c:v>-9.1288669576769732E-2</c:v>
              </c:pt>
              <c:pt idx="223">
                <c:v>-9.1722473768402701E-2</c:v>
              </c:pt>
              <c:pt idx="224">
                <c:v>-8.1880541170729071E-2</c:v>
              </c:pt>
              <c:pt idx="225">
                <c:v>-8.2124556028522533E-2</c:v>
              </c:pt>
              <c:pt idx="226">
                <c:v>-8.2124556028522533E-2</c:v>
              </c:pt>
              <c:pt idx="227">
                <c:v>-7.3977171054415258E-2</c:v>
              </c:pt>
              <c:pt idx="228">
                <c:v>-7.2607976574573629E-2</c:v>
              </c:pt>
              <c:pt idx="229">
                <c:v>-6.4596155410351574E-2</c:v>
              </c:pt>
              <c:pt idx="230">
                <c:v>-5.64487704362443E-2</c:v>
              </c:pt>
              <c:pt idx="231">
                <c:v>-5.64487704362443E-2</c:v>
              </c:pt>
              <c:pt idx="232">
                <c:v>-5.8712686061328956E-2</c:v>
              </c:pt>
              <c:pt idx="233">
                <c:v>-5.2625870997478397E-2</c:v>
              </c:pt>
              <c:pt idx="234">
                <c:v>-5.1717593471246937E-2</c:v>
              </c:pt>
              <c:pt idx="235">
                <c:v>-4.0533579155708543E-2</c:v>
              </c:pt>
              <c:pt idx="236">
                <c:v>-4.0533579155708543E-2</c:v>
              </c:pt>
              <c:pt idx="237">
                <c:v>-3.530081609413549E-2</c:v>
              </c:pt>
              <c:pt idx="238">
                <c:v>-3.8269663530623887E-2</c:v>
              </c:pt>
              <c:pt idx="239">
                <c:v>-3.1301683702518623E-2</c:v>
              </c:pt>
              <c:pt idx="240">
                <c:v>-3.1301683702518623E-2</c:v>
              </c:pt>
              <c:pt idx="241">
                <c:v>-3.1301683702518623E-2</c:v>
              </c:pt>
              <c:pt idx="242">
                <c:v>-3.1423691131415521E-2</c:v>
              </c:pt>
              <c:pt idx="243">
                <c:v>-3.3687606756500288E-2</c:v>
              </c:pt>
              <c:pt idx="244">
                <c:v>-1.9033158907897918E-2</c:v>
              </c:pt>
              <c:pt idx="245">
                <c:v>-2.3154298728411349E-2</c:v>
              </c:pt>
              <c:pt idx="246">
                <c:v>-2.3154298728411349E-2</c:v>
              </c:pt>
              <c:pt idx="247">
                <c:v>-1.914160995580616E-2</c:v>
              </c:pt>
              <c:pt idx="248">
                <c:v>-1.5400048802971633E-2</c:v>
              </c:pt>
              <c:pt idx="249">
                <c:v>-1.6226988043271828E-2</c:v>
              </c:pt>
              <c:pt idx="250">
                <c:v>-2.1446194723856449E-2</c:v>
              </c:pt>
              <c:pt idx="251">
                <c:v>-2.1446194723856449E-2</c:v>
              </c:pt>
              <c:pt idx="252">
                <c:v>-1.529159775506328E-2</c:v>
              </c:pt>
              <c:pt idx="253">
                <c:v>-1.3800395846324753E-2</c:v>
              </c:pt>
              <c:pt idx="254">
                <c:v>-1.7487731475205326E-2</c:v>
              </c:pt>
              <c:pt idx="255">
                <c:v>-2.0321015101808393E-2</c:v>
              </c:pt>
              <c:pt idx="256">
                <c:v>-2.0199007672911606E-2</c:v>
              </c:pt>
              <c:pt idx="257">
                <c:v>-1.9534745004473608E-2</c:v>
              </c:pt>
              <c:pt idx="258">
                <c:v>-2.1053059675189112E-2</c:v>
              </c:pt>
              <c:pt idx="259">
                <c:v>-1.9819429005232814E-2</c:v>
              </c:pt>
              <c:pt idx="260">
                <c:v>-1.3664832036439423E-2</c:v>
              </c:pt>
              <c:pt idx="261">
                <c:v>-1.3800395846324753E-2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0</c:v>
              </c:pt>
              <c:pt idx="2">
                <c:v>4.1559977779956236E-2</c:v>
              </c:pt>
              <c:pt idx="3">
                <c:v>3.711139430774768E-2</c:v>
              </c:pt>
              <c:pt idx="4">
                <c:v>3.0580008495899147E-2</c:v>
              </c:pt>
              <c:pt idx="5">
                <c:v>2.7224781884129134E-2</c:v>
              </c:pt>
              <c:pt idx="6">
                <c:v>2.7224977943338891E-2</c:v>
              </c:pt>
              <c:pt idx="7">
                <c:v>2.5698983759762095E-2</c:v>
              </c:pt>
              <c:pt idx="8">
                <c:v>2.5698983759762095E-2</c:v>
              </c:pt>
              <c:pt idx="9">
                <c:v>2.5698983759762095E-2</c:v>
              </c:pt>
              <c:pt idx="10">
                <c:v>2.6768094631245409E-2</c:v>
              </c:pt>
              <c:pt idx="11">
                <c:v>2.6768094631245409E-2</c:v>
              </c:pt>
              <c:pt idx="12">
                <c:v>5.5253079763421864E-2</c:v>
              </c:pt>
              <c:pt idx="13">
                <c:v>5.6559618338071438E-2</c:v>
              </c:pt>
              <c:pt idx="14">
                <c:v>5.773342482763133E-2</c:v>
              </c:pt>
              <c:pt idx="15">
                <c:v>5.9450053916282775E-2</c:v>
              </c:pt>
              <c:pt idx="16">
                <c:v>5.9450053916282775E-2</c:v>
              </c:pt>
              <c:pt idx="17">
                <c:v>5.6173643106885107E-2</c:v>
              </c:pt>
              <c:pt idx="18">
                <c:v>6.3852498121099277E-2</c:v>
              </c:pt>
              <c:pt idx="19">
                <c:v>5.9057216612750318E-2</c:v>
              </c:pt>
              <c:pt idx="20">
                <c:v>6.0040061431885894E-2</c:v>
              </c:pt>
              <c:pt idx="21">
                <c:v>6.0040061431885894E-2</c:v>
              </c:pt>
              <c:pt idx="22">
                <c:v>7.3067346338595573E-3</c:v>
              </c:pt>
              <c:pt idx="23">
                <c:v>9.3878377936804647E-3</c:v>
              </c:pt>
              <c:pt idx="24">
                <c:v>1.432284416560492E-2</c:v>
              </c:pt>
              <c:pt idx="25">
                <c:v>1.4585955625265656E-2</c:v>
              </c:pt>
              <c:pt idx="26">
                <c:v>1.4585955625265656E-2</c:v>
              </c:pt>
              <c:pt idx="27">
                <c:v>2.7832696140901225E-2</c:v>
              </c:pt>
              <c:pt idx="28">
                <c:v>2.6375453386922931E-2</c:v>
              </c:pt>
              <c:pt idx="29">
                <c:v>3.0436950625755799E-2</c:v>
              </c:pt>
              <c:pt idx="30">
                <c:v>2.7948697840081138E-2</c:v>
              </c:pt>
              <c:pt idx="31">
                <c:v>2.7948697840081138E-2</c:v>
              </c:pt>
              <c:pt idx="32">
                <c:v>2.9834918145279943E-2</c:v>
              </c:pt>
              <c:pt idx="33">
                <c:v>3.4457928961213025E-2</c:v>
              </c:pt>
              <c:pt idx="34">
                <c:v>3.1681338430872952E-2</c:v>
              </c:pt>
              <c:pt idx="35">
                <c:v>3.3932882397150754E-2</c:v>
              </c:pt>
              <c:pt idx="36">
                <c:v>3.3932882397150754E-2</c:v>
              </c:pt>
              <c:pt idx="37">
                <c:v>3.1155442276901146E-2</c:v>
              </c:pt>
              <c:pt idx="38">
                <c:v>3.28501127340457E-2</c:v>
              </c:pt>
              <c:pt idx="39">
                <c:v>4.4739273927392853E-2</c:v>
              </c:pt>
              <c:pt idx="40">
                <c:v>4.1534686141881494E-2</c:v>
              </c:pt>
              <c:pt idx="41">
                <c:v>4.1534686141881494E-2</c:v>
              </c:pt>
              <c:pt idx="42">
                <c:v>4.3772636669607623E-2</c:v>
              </c:pt>
              <c:pt idx="43">
                <c:v>4.545149168382201E-2</c:v>
              </c:pt>
              <c:pt idx="44">
                <c:v>4.2957422474920959E-2</c:v>
              </c:pt>
              <c:pt idx="45">
                <c:v>4.4179524883181331E-2</c:v>
              </c:pt>
              <c:pt idx="46">
                <c:v>4.4179524883181331E-2</c:v>
              </c:pt>
              <c:pt idx="47">
                <c:v>4.9748194621442421E-2</c:v>
              </c:pt>
              <c:pt idx="48">
                <c:v>4.8140705159624986E-2</c:v>
              </c:pt>
              <c:pt idx="49">
                <c:v>5.3453190863640865E-2</c:v>
              </c:pt>
              <c:pt idx="50">
                <c:v>5.0872855602391853E-2</c:v>
              </c:pt>
              <c:pt idx="51">
                <c:v>5.0872855602391853E-2</c:v>
              </c:pt>
              <c:pt idx="52">
                <c:v>4.7180407149626014E-2</c:v>
              </c:pt>
              <c:pt idx="53">
                <c:v>6.3537823089239831E-2</c:v>
              </c:pt>
              <c:pt idx="54">
                <c:v>6.8039538607326255E-2</c:v>
              </c:pt>
              <c:pt idx="55">
                <c:v>6.9011011992288429E-2</c:v>
              </c:pt>
              <c:pt idx="56">
                <c:v>6.9011011992288429E-2</c:v>
              </c:pt>
              <c:pt idx="57">
                <c:v>6.8493938502761198E-2</c:v>
              </c:pt>
              <c:pt idx="58">
                <c:v>6.5645721007744351E-2</c:v>
              </c:pt>
              <c:pt idx="59">
                <c:v>6.4375845505342699E-2</c:v>
              </c:pt>
              <c:pt idx="60">
                <c:v>6.259804594320828E-2</c:v>
              </c:pt>
              <c:pt idx="61">
                <c:v>6.259804594320828E-2</c:v>
              </c:pt>
              <c:pt idx="62">
                <c:v>5.9452668039081225E-2</c:v>
              </c:pt>
              <c:pt idx="63">
                <c:v>5.9730810704832882E-2</c:v>
              </c:pt>
              <c:pt idx="64">
                <c:v>5.9730810704832882E-2</c:v>
              </c:pt>
              <c:pt idx="65">
                <c:v>5.7785315165179929E-2</c:v>
              </c:pt>
              <c:pt idx="66">
                <c:v>5.7785315165179929E-2</c:v>
              </c:pt>
              <c:pt idx="67">
                <c:v>5.2739077868182882E-2</c:v>
              </c:pt>
              <c:pt idx="68">
                <c:v>5.2446230761690193E-2</c:v>
              </c:pt>
              <c:pt idx="69">
                <c:v>5.3429075580825547E-2</c:v>
              </c:pt>
              <c:pt idx="70">
                <c:v>5.1913603241512396E-2</c:v>
              </c:pt>
              <c:pt idx="71">
                <c:v>5.1913603241512396E-2</c:v>
              </c:pt>
              <c:pt idx="72">
                <c:v>4.8108420743064428E-2</c:v>
              </c:pt>
              <c:pt idx="73">
                <c:v>4.8972126915661773E-2</c:v>
              </c:pt>
              <c:pt idx="74">
                <c:v>4.9343985883737007E-2</c:v>
              </c:pt>
              <c:pt idx="75">
                <c:v>4.9343985883737007E-2</c:v>
              </c:pt>
              <c:pt idx="76">
                <c:v>4.9343985883737007E-2</c:v>
              </c:pt>
              <c:pt idx="77">
                <c:v>4.2425709897722541E-2</c:v>
              </c:pt>
              <c:pt idx="78">
                <c:v>4.2425709897722541E-2</c:v>
              </c:pt>
              <c:pt idx="79">
                <c:v>4.1001012972584405E-2</c:v>
              </c:pt>
              <c:pt idx="80">
                <c:v>4.3921445609907517E-2</c:v>
              </c:pt>
              <c:pt idx="81">
                <c:v>4.3921445609907517E-2</c:v>
              </c:pt>
              <c:pt idx="82">
                <c:v>5.2150312060909032E-2</c:v>
              </c:pt>
              <c:pt idx="83">
                <c:v>5.3199098127634681E-2</c:v>
              </c:pt>
              <c:pt idx="84">
                <c:v>5.4564062346828868E-2</c:v>
              </c:pt>
              <c:pt idx="85">
                <c:v>5.4564062346828868E-2</c:v>
              </c:pt>
              <c:pt idx="86">
                <c:v>5.4564062346828868E-2</c:v>
              </c:pt>
              <c:pt idx="87">
                <c:v>5.9242884684508113E-2</c:v>
              </c:pt>
              <c:pt idx="88">
                <c:v>5.9614743652583346E-2</c:v>
              </c:pt>
              <c:pt idx="89">
                <c:v>6.2078750449302555E-2</c:v>
              </c:pt>
              <c:pt idx="90">
                <c:v>6.7478939973205421E-2</c:v>
              </c:pt>
              <c:pt idx="91">
                <c:v>6.7478939973205421E-2</c:v>
              </c:pt>
              <c:pt idx="92">
                <c:v>6.6844034898539517E-2</c:v>
              </c:pt>
              <c:pt idx="93">
                <c:v>7.2190961670424381E-2</c:v>
              </c:pt>
              <c:pt idx="94">
                <c:v>7.2342450086593013E-2</c:v>
              </c:pt>
              <c:pt idx="95">
                <c:v>7.4643008855341142E-2</c:v>
              </c:pt>
              <c:pt idx="96">
                <c:v>7.4643008855341142E-2</c:v>
              </c:pt>
              <c:pt idx="97">
                <c:v>7.2653399993464651E-2</c:v>
              </c:pt>
              <c:pt idx="98">
                <c:v>7.3445544554455511E-2</c:v>
              </c:pt>
              <c:pt idx="99">
                <c:v>6.88925268764502E-2</c:v>
              </c:pt>
              <c:pt idx="100">
                <c:v>6.3100937816553904E-2</c:v>
              </c:pt>
              <c:pt idx="101">
                <c:v>6.3100937816553904E-2</c:v>
              </c:pt>
              <c:pt idx="102">
                <c:v>5.7547691402803691E-2</c:v>
              </c:pt>
              <c:pt idx="103">
                <c:v>5.7547691402803691E-2</c:v>
              </c:pt>
              <c:pt idx="104">
                <c:v>6.0076070973434037E-2</c:v>
              </c:pt>
              <c:pt idx="105">
                <c:v>6.0076070973434037E-2</c:v>
              </c:pt>
              <c:pt idx="106">
                <c:v>6.0076070973434037E-2</c:v>
              </c:pt>
              <c:pt idx="107">
                <c:v>5.9508937032317188E-2</c:v>
              </c:pt>
              <c:pt idx="108">
                <c:v>6.0723981309022124E-2</c:v>
              </c:pt>
              <c:pt idx="109">
                <c:v>6.1664804104172743E-2</c:v>
              </c:pt>
              <c:pt idx="110">
                <c:v>6.0661765186419636E-2</c:v>
              </c:pt>
              <c:pt idx="111">
                <c:v>6.0661765186419636E-2</c:v>
              </c:pt>
              <c:pt idx="112">
                <c:v>5.9494363297715847E-2</c:v>
              </c:pt>
              <c:pt idx="113">
                <c:v>5.0642355324641342E-2</c:v>
              </c:pt>
              <c:pt idx="114">
                <c:v>4.8257295036434389E-2</c:v>
              </c:pt>
              <c:pt idx="115">
                <c:v>4.4889782047511817E-2</c:v>
              </c:pt>
              <c:pt idx="116">
                <c:v>4.4889782047511817E-2</c:v>
              </c:pt>
              <c:pt idx="117">
                <c:v>4.8523020618893797E-2</c:v>
              </c:pt>
              <c:pt idx="118">
                <c:v>4.8523020618893797E-2</c:v>
              </c:pt>
              <c:pt idx="119">
                <c:v>4.4277358428912228E-2</c:v>
              </c:pt>
              <c:pt idx="120">
                <c:v>4.3452341273731321E-2</c:v>
              </c:pt>
              <c:pt idx="121">
                <c:v>4.3452341273731321E-2</c:v>
              </c:pt>
              <c:pt idx="122">
                <c:v>3.9920530666928133E-2</c:v>
              </c:pt>
              <c:pt idx="123">
                <c:v>3.9920530666928133E-2</c:v>
              </c:pt>
              <c:pt idx="124">
                <c:v>3.519654935790606E-2</c:v>
              </c:pt>
              <c:pt idx="125">
                <c:v>3.6199392216449411E-2</c:v>
              </c:pt>
              <c:pt idx="126">
                <c:v>3.6199392216449411E-2</c:v>
              </c:pt>
              <c:pt idx="127">
                <c:v>3.6665294252197445E-2</c:v>
              </c:pt>
              <c:pt idx="128">
                <c:v>3.7225631474038678E-2</c:v>
              </c:pt>
              <c:pt idx="129">
                <c:v>3.7225631474038678E-2</c:v>
              </c:pt>
              <c:pt idx="130">
                <c:v>3.4874489429140842E-2</c:v>
              </c:pt>
              <c:pt idx="131">
                <c:v>3.4874489429140842E-2</c:v>
              </c:pt>
              <c:pt idx="132">
                <c:v>3.24888409633044E-2</c:v>
              </c:pt>
              <c:pt idx="133">
                <c:v>3.1081920073195546E-2</c:v>
              </c:pt>
              <c:pt idx="134">
                <c:v>3.1019638597523214E-2</c:v>
              </c:pt>
              <c:pt idx="135">
                <c:v>2.8947358102146881E-2</c:v>
              </c:pt>
              <c:pt idx="136">
                <c:v>2.8947358102146881E-2</c:v>
              </c:pt>
              <c:pt idx="137">
                <c:v>7.9911119824855881E-3</c:v>
              </c:pt>
              <c:pt idx="138">
                <c:v>7.1104140117128622E-5</c:v>
              </c:pt>
              <c:pt idx="139">
                <c:v>2.919909812763688E-3</c:v>
              </c:pt>
              <c:pt idx="140">
                <c:v>1.1632846452964696E-3</c:v>
              </c:pt>
              <c:pt idx="141">
                <c:v>1.1632846452964696E-3</c:v>
              </c:pt>
              <c:pt idx="142">
                <c:v>4.6437930921805481E-3</c:v>
              </c:pt>
              <c:pt idx="143">
                <c:v>2.191941966473987E-3</c:v>
              </c:pt>
              <c:pt idx="144">
                <c:v>-3.1558343953207446E-3</c:v>
              </c:pt>
              <c:pt idx="145">
                <c:v>-3.6228474332581362E-3</c:v>
              </c:pt>
              <c:pt idx="146">
                <c:v>-3.6228474332581362E-3</c:v>
              </c:pt>
              <c:pt idx="147">
                <c:v>5.6043525144593431E-3</c:v>
              </c:pt>
              <c:pt idx="148">
                <c:v>6.9002385387053611E-3</c:v>
              </c:pt>
              <c:pt idx="149">
                <c:v>-2.4281279613108664E-3</c:v>
              </c:pt>
              <c:pt idx="150">
                <c:v>1.1658987680946975E-3</c:v>
              </c:pt>
              <c:pt idx="151">
                <c:v>1.1658987680946975E-3</c:v>
              </c:pt>
              <c:pt idx="152">
                <c:v>-2.836715354703756E-3</c:v>
              </c:pt>
              <c:pt idx="153">
                <c:v>-3.7775381498544869E-3</c:v>
              </c:pt>
              <c:pt idx="154">
                <c:v>3.5349475541623931E-4</c:v>
              </c:pt>
              <c:pt idx="155">
                <c:v>7.3750285919682579E-3</c:v>
              </c:pt>
              <c:pt idx="156">
                <c:v>7.3750285919682579E-3</c:v>
              </c:pt>
              <c:pt idx="157">
                <c:v>5.7974708361925309E-3</c:v>
              </c:pt>
              <c:pt idx="158">
                <c:v>8.1301833153613057E-3</c:v>
              </c:pt>
              <c:pt idx="159">
                <c:v>5.2460869849362268E-3</c:v>
              </c:pt>
              <c:pt idx="160">
                <c:v>5.2460869849362268E-3</c:v>
              </c:pt>
              <c:pt idx="161">
                <c:v>5.2460869849362268E-3</c:v>
              </c:pt>
              <c:pt idx="162">
                <c:v>4.0751560304546075E-3</c:v>
              </c:pt>
              <c:pt idx="163">
                <c:v>7.0224487795313983E-3</c:v>
              </c:pt>
              <c:pt idx="164">
                <c:v>1.7278306048426728E-2</c:v>
              </c:pt>
              <c:pt idx="165">
                <c:v>1.8867235238375413E-2</c:v>
              </c:pt>
              <c:pt idx="166">
                <c:v>1.8867235238375413E-2</c:v>
              </c:pt>
              <c:pt idx="167">
                <c:v>3.246609809495804E-2</c:v>
              </c:pt>
              <c:pt idx="168">
                <c:v>3.4836584648563873E-2</c:v>
              </c:pt>
              <c:pt idx="169">
                <c:v>3.4954808352122502E-2</c:v>
              </c:pt>
              <c:pt idx="170">
                <c:v>3.4587654805084522E-2</c:v>
              </c:pt>
              <c:pt idx="171">
                <c:v>3.4587654805084522E-2</c:v>
              </c:pt>
              <c:pt idx="172">
                <c:v>4.574355455347523E-2</c:v>
              </c:pt>
              <c:pt idx="173">
                <c:v>4.7509459856876823E-2</c:v>
              </c:pt>
              <c:pt idx="174">
                <c:v>4.2532496814037923E-2</c:v>
              </c:pt>
              <c:pt idx="175">
                <c:v>4.1773551612587223E-2</c:v>
              </c:pt>
              <c:pt idx="176">
                <c:v>4.1773551612587223E-2</c:v>
              </c:pt>
              <c:pt idx="177">
                <c:v>3.8538836061824178E-2</c:v>
              </c:pt>
              <c:pt idx="178">
                <c:v>3.509080809071019E-2</c:v>
              </c:pt>
              <c:pt idx="179">
                <c:v>3.8456099075254269E-2</c:v>
              </c:pt>
              <c:pt idx="180">
                <c:v>4.3961899160213092E-2</c:v>
              </c:pt>
              <c:pt idx="181">
                <c:v>4.3961899160213092E-2</c:v>
              </c:pt>
              <c:pt idx="182">
                <c:v>3.8291540045093608E-2</c:v>
              </c:pt>
              <c:pt idx="183">
                <c:v>4.0389569650034485E-2</c:v>
              </c:pt>
              <c:pt idx="184">
                <c:v>4.07578341992616E-2</c:v>
              </c:pt>
              <c:pt idx="185">
                <c:v>3.9169950658432207E-2</c:v>
              </c:pt>
              <c:pt idx="186">
                <c:v>3.9169950658432207E-2</c:v>
              </c:pt>
              <c:pt idx="187">
                <c:v>3.2102604319838024E-2</c:v>
              </c:pt>
              <c:pt idx="188">
                <c:v>2.6830768225337476E-2</c:v>
              </c:pt>
              <c:pt idx="189">
                <c:v>1.9114400548965849E-2</c:v>
              </c:pt>
              <c:pt idx="190">
                <c:v>1.9533117668202538E-2</c:v>
              </c:pt>
              <c:pt idx="191">
                <c:v>1.9533117668202538E-2</c:v>
              </c:pt>
              <c:pt idx="192">
                <c:v>1.9533117668202538E-2</c:v>
              </c:pt>
              <c:pt idx="193">
                <c:v>1.9533117668202538E-2</c:v>
              </c:pt>
              <c:pt idx="194">
                <c:v>1.9438747835179626E-2</c:v>
              </c:pt>
              <c:pt idx="195">
                <c:v>1.7272097506780604E-2</c:v>
              </c:pt>
              <c:pt idx="196">
                <c:v>1.7272097506780604E-2</c:v>
              </c:pt>
              <c:pt idx="197">
                <c:v>-2.2562559226219525E-2</c:v>
              </c:pt>
              <c:pt idx="198">
                <c:v>-1.8100839786948986E-2</c:v>
              </c:pt>
              <c:pt idx="199">
                <c:v>-2.3260333954187473E-2</c:v>
              </c:pt>
              <c:pt idx="200">
                <c:v>-1.1130673463385921E-2</c:v>
              </c:pt>
              <c:pt idx="201">
                <c:v>-1.1130673463385921E-2</c:v>
              </c:pt>
              <c:pt idx="202">
                <c:v>-1.4972976505571278E-2</c:v>
              </c:pt>
              <c:pt idx="203">
                <c:v>-1.0816455903016053E-2</c:v>
              </c:pt>
              <c:pt idx="204">
                <c:v>-3.8268797176747027E-3</c:v>
              </c:pt>
              <c:pt idx="205">
                <c:v>-9.982812142600328E-3</c:v>
              </c:pt>
              <c:pt idx="206">
                <c:v>-9.982812142600328E-3</c:v>
              </c:pt>
              <c:pt idx="207">
                <c:v>-1.203777407443718E-2</c:v>
              </c:pt>
              <c:pt idx="208">
                <c:v>-1.3981701140411085E-2</c:v>
              </c:pt>
              <c:pt idx="209">
                <c:v>-1.593896023265684E-2</c:v>
              </c:pt>
              <c:pt idx="210">
                <c:v>-1.0745743881318659E-2</c:v>
              </c:pt>
              <c:pt idx="211">
                <c:v>-1.0745743881318659E-2</c:v>
              </c:pt>
              <c:pt idx="212">
                <c:v>-1.5446394144364883E-2</c:v>
              </c:pt>
              <c:pt idx="213">
                <c:v>-9.5459268699146227E-3</c:v>
              </c:pt>
              <c:pt idx="214">
                <c:v>-2.6637911315874341E-4</c:v>
              </c:pt>
              <c:pt idx="215">
                <c:v>-2.6637911315874341E-4</c:v>
              </c:pt>
              <c:pt idx="216">
                <c:v>-2.6637911315874341E-4</c:v>
              </c:pt>
              <c:pt idx="217">
                <c:v>-2.0147697938110998E-3</c:v>
              </c:pt>
              <c:pt idx="218">
                <c:v>-1.3098062281474698E-3</c:v>
              </c:pt>
              <c:pt idx="219">
                <c:v>-3.5610887821446724E-4</c:v>
              </c:pt>
              <c:pt idx="220">
                <c:v>-8.4057118583136248E-4</c:v>
              </c:pt>
              <c:pt idx="221">
                <c:v>-8.4057118583136248E-4</c:v>
              </c:pt>
              <c:pt idx="222">
                <c:v>1.4127373133352439E-3</c:v>
              </c:pt>
              <c:pt idx="223">
                <c:v>9.0437538803387341E-3</c:v>
              </c:pt>
              <c:pt idx="224">
                <c:v>9.5762506943763981E-3</c:v>
              </c:pt>
              <c:pt idx="225">
                <c:v>1.1074012351730333E-2</c:v>
              </c:pt>
              <c:pt idx="226">
                <c:v>1.1074012351730333E-2</c:v>
              </c:pt>
              <c:pt idx="227">
                <c:v>1.1074012351730333E-2</c:v>
              </c:pt>
              <c:pt idx="228">
                <c:v>1.1074012351730333E-2</c:v>
              </c:pt>
              <c:pt idx="229">
                <c:v>1.1074012351730333E-2</c:v>
              </c:pt>
              <c:pt idx="230">
                <c:v>1.335156683985228E-2</c:v>
              </c:pt>
              <c:pt idx="231">
                <c:v>1.335156683985228E-2</c:v>
              </c:pt>
              <c:pt idx="232">
                <c:v>1.4344802797111367E-2</c:v>
              </c:pt>
              <c:pt idx="233">
                <c:v>1.5880534588112338E-2</c:v>
              </c:pt>
              <c:pt idx="234">
                <c:v>1.7740744371466999E-2</c:v>
              </c:pt>
              <c:pt idx="235">
                <c:v>1.7740744371466999E-2</c:v>
              </c:pt>
              <c:pt idx="236">
                <c:v>1.7740744371466999E-2</c:v>
              </c:pt>
              <c:pt idx="237">
                <c:v>1.706832663464386E-2</c:v>
              </c:pt>
              <c:pt idx="238">
                <c:v>1.9502336372251072E-2</c:v>
              </c:pt>
              <c:pt idx="239">
                <c:v>2.1409796425187144E-2</c:v>
              </c:pt>
              <c:pt idx="240">
                <c:v>2.1409796425187144E-2</c:v>
              </c:pt>
              <c:pt idx="241">
                <c:v>2.1409796425187144E-2</c:v>
              </c:pt>
              <c:pt idx="242">
                <c:v>2.1409796425187144E-2</c:v>
              </c:pt>
              <c:pt idx="243">
                <c:v>2.1409796425187144E-2</c:v>
              </c:pt>
              <c:pt idx="244">
                <c:v>2.0761886089599058E-2</c:v>
              </c:pt>
              <c:pt idx="245">
                <c:v>1.8919648400483657E-2</c:v>
              </c:pt>
              <c:pt idx="246">
                <c:v>1.8919648400483657E-2</c:v>
              </c:pt>
              <c:pt idx="247">
                <c:v>9.502205666111152E-3</c:v>
              </c:pt>
              <c:pt idx="248">
                <c:v>1.5133810410744131E-2</c:v>
              </c:pt>
              <c:pt idx="249">
                <c:v>5.238440675750855E-3</c:v>
              </c:pt>
              <c:pt idx="250">
                <c:v>7.0313367970475937E-4</c:v>
              </c:pt>
              <c:pt idx="251">
                <c:v>7.0313367970475937E-4</c:v>
              </c:pt>
              <c:pt idx="252">
                <c:v>2.0698101493317633E-2</c:v>
              </c:pt>
              <c:pt idx="253">
                <c:v>4.1056367022840989E-2</c:v>
              </c:pt>
              <c:pt idx="254">
                <c:v>4.4286573211776536E-2</c:v>
              </c:pt>
              <c:pt idx="255">
                <c:v>4.4286573211776536E-2</c:v>
              </c:pt>
              <c:pt idx="256">
                <c:v>4.4286573211776536E-2</c:v>
              </c:pt>
              <c:pt idx="257">
                <c:v>5.3611606705225023E-2</c:v>
              </c:pt>
              <c:pt idx="258">
                <c:v>5.3611606705225023E-2</c:v>
              </c:pt>
              <c:pt idx="259">
                <c:v>5.9347188184165178E-2</c:v>
              </c:pt>
              <c:pt idx="260">
                <c:v>5.8435186092866687E-2</c:v>
              </c:pt>
              <c:pt idx="261">
                <c:v>5.8435186092866687E-2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0</c:v>
              </c:pt>
              <c:pt idx="2">
                <c:v>9.1043072046750328E-3</c:v>
              </c:pt>
              <c:pt idx="3">
                <c:v>1.5213696254790854E-2</c:v>
              </c:pt>
              <c:pt idx="4">
                <c:v>1.1761671854808364E-2</c:v>
              </c:pt>
              <c:pt idx="5">
                <c:v>1.6218915219905705E-2</c:v>
              </c:pt>
              <c:pt idx="6">
                <c:v>1.6218927419165086E-2</c:v>
              </c:pt>
              <c:pt idx="7">
                <c:v>2.3166637368112308E-2</c:v>
              </c:pt>
              <c:pt idx="8">
                <c:v>2.1127287193376088E-2</c:v>
              </c:pt>
              <c:pt idx="9">
                <c:v>2.1502316822327172E-2</c:v>
              </c:pt>
              <c:pt idx="10">
                <c:v>1.9484656930600419E-2</c:v>
              </c:pt>
              <c:pt idx="11">
                <c:v>1.9484656930600419E-2</c:v>
              </c:pt>
              <c:pt idx="12">
                <c:v>2.0137073317182397E-2</c:v>
              </c:pt>
              <c:pt idx="13">
                <c:v>2.2187439423053235E-2</c:v>
              </c:pt>
              <c:pt idx="14">
                <c:v>2.4868653625089054E-2</c:v>
              </c:pt>
              <c:pt idx="15">
                <c:v>2.3475839793959397E-2</c:v>
              </c:pt>
              <c:pt idx="16">
                <c:v>2.3475839793959397E-2</c:v>
              </c:pt>
              <c:pt idx="17">
                <c:v>3.1751927086491216E-2</c:v>
              </c:pt>
              <c:pt idx="18">
                <c:v>3.0541211598714257E-2</c:v>
              </c:pt>
              <c:pt idx="19">
                <c:v>4.646223310613018E-2</c:v>
              </c:pt>
              <c:pt idx="20">
                <c:v>4.0758005855400459E-2</c:v>
              </c:pt>
              <c:pt idx="21">
                <c:v>4.0758005855400459E-2</c:v>
              </c:pt>
              <c:pt idx="22">
                <c:v>-1.1108035542298778E-3</c:v>
              </c:pt>
              <c:pt idx="23">
                <c:v>8.5770308198427347E-3</c:v>
              </c:pt>
              <c:pt idx="24">
                <c:v>1.3381696890128358E-2</c:v>
              </c:pt>
              <c:pt idx="25">
                <c:v>1.6921543757706159E-2</c:v>
              </c:pt>
              <c:pt idx="26">
                <c:v>1.6921543757706159E-2</c:v>
              </c:pt>
              <c:pt idx="27">
                <c:v>1.4209794809678877E-2</c:v>
              </c:pt>
              <c:pt idx="28">
                <c:v>5.5008168014054615E-3</c:v>
              </c:pt>
              <c:pt idx="29">
                <c:v>2.1958398329970263E-2</c:v>
              </c:pt>
              <c:pt idx="30">
                <c:v>2.4477264789436459E-2</c:v>
              </c:pt>
              <c:pt idx="31">
                <c:v>2.4477264789436459E-2</c:v>
              </c:pt>
              <c:pt idx="32">
                <c:v>2.4251407703027139E-2</c:v>
              </c:pt>
              <c:pt idx="33">
                <c:v>2.1196152012042058E-2</c:v>
              </c:pt>
              <c:pt idx="34">
                <c:v>2.2757291222791576E-2</c:v>
              </c:pt>
              <c:pt idx="35">
                <c:v>2.66819515252672E-2</c:v>
              </c:pt>
              <c:pt idx="36">
                <c:v>2.66819515252672E-2</c:v>
              </c:pt>
              <c:pt idx="37">
                <c:v>2.7474061629925828E-2</c:v>
              </c:pt>
              <c:pt idx="38">
                <c:v>3.1927315837237069E-2</c:v>
              </c:pt>
              <c:pt idx="39">
                <c:v>2.7628504252478869E-2</c:v>
              </c:pt>
              <c:pt idx="40">
                <c:v>3.021867538246803E-2</c:v>
              </c:pt>
              <c:pt idx="41">
                <c:v>3.021867538246803E-2</c:v>
              </c:pt>
              <c:pt idx="42">
                <c:v>2.5839909852353626E-2</c:v>
              </c:pt>
              <c:pt idx="43">
                <c:v>2.8050854808197689E-2</c:v>
              </c:pt>
              <c:pt idx="44">
                <c:v>2.350888758736347E-2</c:v>
              </c:pt>
              <c:pt idx="45">
                <c:v>2.5788453376687892E-2</c:v>
              </c:pt>
              <c:pt idx="46">
                <c:v>2.5788453376687892E-2</c:v>
              </c:pt>
              <c:pt idx="47">
                <c:v>2.2647034317370363E-2</c:v>
              </c:pt>
              <c:pt idx="48">
                <c:v>2.7643582536955424E-2</c:v>
              </c:pt>
              <c:pt idx="49">
                <c:v>1.5530340228801842E-2</c:v>
              </c:pt>
              <c:pt idx="50">
                <c:v>1.7530664973084198E-2</c:v>
              </c:pt>
              <c:pt idx="51">
                <c:v>1.7530664973084198E-2</c:v>
              </c:pt>
              <c:pt idx="52">
                <c:v>2.0434686446708428E-2</c:v>
              </c:pt>
              <c:pt idx="53">
                <c:v>2.072529720140448E-2</c:v>
              </c:pt>
              <c:pt idx="54">
                <c:v>2.0768409383719044E-2</c:v>
              </c:pt>
              <c:pt idx="55">
                <c:v>2.7839722227745778E-2</c:v>
              </c:pt>
              <c:pt idx="56">
                <c:v>2.7839722227745778E-2</c:v>
              </c:pt>
              <c:pt idx="57">
                <c:v>2.3164417102922386E-2</c:v>
              </c:pt>
              <c:pt idx="58">
                <c:v>2.4818173090166429E-2</c:v>
              </c:pt>
              <c:pt idx="59">
                <c:v>3.1505916823742375E-2</c:v>
              </c:pt>
              <c:pt idx="60">
                <c:v>3.1532755194169981E-2</c:v>
              </c:pt>
              <c:pt idx="61">
                <c:v>3.1532755194169981E-2</c:v>
              </c:pt>
              <c:pt idx="62">
                <c:v>2.2787935762116351E-2</c:v>
              </c:pt>
              <c:pt idx="63">
                <c:v>2.3160318151802306E-2</c:v>
              </c:pt>
              <c:pt idx="64">
                <c:v>1.0644305099082985E-2</c:v>
              </c:pt>
              <c:pt idx="65">
                <c:v>2.9698364774688457E-3</c:v>
              </c:pt>
              <c:pt idx="66">
                <c:v>2.9698364774688457E-3</c:v>
              </c:pt>
              <c:pt idx="67">
                <c:v>-1.0125385206861681E-3</c:v>
              </c:pt>
              <c:pt idx="68">
                <c:v>4.9429202757667046E-3</c:v>
              </c:pt>
              <c:pt idx="69">
                <c:v>3.5687713113434771E-3</c:v>
              </c:pt>
              <c:pt idx="70">
                <c:v>5.4685375613363618E-3</c:v>
              </c:pt>
              <c:pt idx="71">
                <c:v>5.4685375613363618E-3</c:v>
              </c:pt>
              <c:pt idx="72">
                <c:v>1.4569697357116329E-3</c:v>
              </c:pt>
              <c:pt idx="73">
                <c:v>6.3659516721463749E-3</c:v>
              </c:pt>
              <c:pt idx="74">
                <c:v>8.1748700382409112E-3</c:v>
              </c:pt>
              <c:pt idx="75">
                <c:v>6.42227565226694E-3</c:v>
              </c:pt>
              <c:pt idx="76">
                <c:v>6.42227565226694E-3</c:v>
              </c:pt>
              <c:pt idx="77">
                <c:v>-5.6722895899208314E-4</c:v>
              </c:pt>
              <c:pt idx="78">
                <c:v>-2.4621643023078343E-3</c:v>
              </c:pt>
              <c:pt idx="79">
                <c:v>-8.3626044393836363E-3</c:v>
              </c:pt>
              <c:pt idx="80">
                <c:v>-1.1813384514918979E-2</c:v>
              </c:pt>
              <c:pt idx="81">
                <c:v>-1.1813384514918979E-2</c:v>
              </c:pt>
              <c:pt idx="82">
                <c:v>5.2300176437887202E-3</c:v>
              </c:pt>
              <c:pt idx="83">
                <c:v>3.4984059837854797E-3</c:v>
              </c:pt>
              <c:pt idx="84">
                <c:v>4.7525020375811522E-3</c:v>
              </c:pt>
              <c:pt idx="85">
                <c:v>8.2556657324879268E-3</c:v>
              </c:pt>
              <c:pt idx="86">
                <c:v>8.2556657324879268E-3</c:v>
              </c:pt>
              <c:pt idx="87">
                <c:v>8.3469771882391797E-3</c:v>
              </c:pt>
              <c:pt idx="88">
                <c:v>1.0430183700106177E-2</c:v>
              </c:pt>
              <c:pt idx="89">
                <c:v>1.5417545877449479E-2</c:v>
              </c:pt>
              <c:pt idx="90">
                <c:v>1.3808280588819111E-2</c:v>
              </c:pt>
              <c:pt idx="91">
                <c:v>1.3808280588819111E-2</c:v>
              </c:pt>
              <c:pt idx="92">
                <c:v>2.4167037625809407E-2</c:v>
              </c:pt>
              <c:pt idx="93">
                <c:v>2.5202486355433429E-2</c:v>
              </c:pt>
              <c:pt idx="94">
                <c:v>3.2659869158064403E-2</c:v>
              </c:pt>
              <c:pt idx="95">
                <c:v>3.3977010983847089E-2</c:v>
              </c:pt>
              <c:pt idx="96">
                <c:v>3.3977010983847089E-2</c:v>
              </c:pt>
              <c:pt idx="97">
                <c:v>4.15676218971337E-2</c:v>
              </c:pt>
              <c:pt idx="98">
                <c:v>4.3659709469760388E-2</c:v>
              </c:pt>
              <c:pt idx="99">
                <c:v>4.3150414793114544E-2</c:v>
              </c:pt>
              <c:pt idx="100">
                <c:v>3.7512978486972326E-2</c:v>
              </c:pt>
              <c:pt idx="101">
                <c:v>3.7512978486972326E-2</c:v>
              </c:pt>
              <c:pt idx="102">
                <c:v>2.7663503927368494E-2</c:v>
              </c:pt>
              <c:pt idx="103">
                <c:v>2.9055683397015475E-2</c:v>
              </c:pt>
              <c:pt idx="104">
                <c:v>2.51076371144896E-2</c:v>
              </c:pt>
              <c:pt idx="105">
                <c:v>2.7489505892181132E-2</c:v>
              </c:pt>
              <c:pt idx="106">
                <c:v>2.7489505892181132E-2</c:v>
              </c:pt>
              <c:pt idx="107">
                <c:v>2.6882763532363851E-2</c:v>
              </c:pt>
              <c:pt idx="108">
                <c:v>2.7394693249015223E-2</c:v>
              </c:pt>
              <c:pt idx="109">
                <c:v>3.1879811921579737E-2</c:v>
              </c:pt>
              <c:pt idx="110">
                <c:v>3.3956967600841326E-2</c:v>
              </c:pt>
              <c:pt idx="111">
                <c:v>3.3956967600841326E-2</c:v>
              </c:pt>
              <c:pt idx="112">
                <c:v>3.6274961056914412E-2</c:v>
              </c:pt>
              <c:pt idx="113">
                <c:v>3.5099989398843734E-2</c:v>
              </c:pt>
              <c:pt idx="114">
                <c:v>3.6802944998785669E-2</c:v>
              </c:pt>
              <c:pt idx="115">
                <c:v>3.834640748283058E-2</c:v>
              </c:pt>
              <c:pt idx="116">
                <c:v>3.834640748283058E-2</c:v>
              </c:pt>
              <c:pt idx="117">
                <c:v>3.2038865864142396E-2</c:v>
              </c:pt>
              <c:pt idx="118">
                <c:v>3.0558278362454505E-2</c:v>
              </c:pt>
              <c:pt idx="119">
                <c:v>3.266602978400357E-2</c:v>
              </c:pt>
              <c:pt idx="120">
                <c:v>3.2727660441913331E-2</c:v>
              </c:pt>
              <c:pt idx="121">
                <c:v>3.2727660441913331E-2</c:v>
              </c:pt>
              <c:pt idx="122">
                <c:v>3.4988500368234643E-2</c:v>
              </c:pt>
              <c:pt idx="123">
                <c:v>3.7747765431178637E-2</c:v>
              </c:pt>
              <c:pt idx="124">
                <c:v>4.1662824916596675E-2</c:v>
              </c:pt>
              <c:pt idx="125">
                <c:v>4.1192067700033252E-2</c:v>
              </c:pt>
              <c:pt idx="126">
                <c:v>4.1192067700033252E-2</c:v>
              </c:pt>
              <c:pt idx="127">
                <c:v>4.3732112073619156E-2</c:v>
              </c:pt>
              <c:pt idx="128">
                <c:v>4.5127146169938959E-2</c:v>
              </c:pt>
              <c:pt idx="129">
                <c:v>4.5127146169938959E-2</c:v>
              </c:pt>
              <c:pt idx="130">
                <c:v>4.5127146169938959E-2</c:v>
              </c:pt>
              <c:pt idx="131">
                <c:v>4.5127146169938959E-2</c:v>
              </c:pt>
              <c:pt idx="132">
                <c:v>4.7721501645862974E-2</c:v>
              </c:pt>
              <c:pt idx="133">
                <c:v>5.5176773976637561E-2</c:v>
              </c:pt>
              <c:pt idx="134">
                <c:v>6.0416856009336772E-2</c:v>
              </c:pt>
              <c:pt idx="135">
                <c:v>6.6965003618910224E-2</c:v>
              </c:pt>
              <c:pt idx="136">
                <c:v>6.6965003618910224E-2</c:v>
              </c:pt>
              <c:pt idx="137">
                <c:v>5.4908609859026569E-2</c:v>
              </c:pt>
              <c:pt idx="138">
                <c:v>6.2814559425580674E-2</c:v>
              </c:pt>
              <c:pt idx="139">
                <c:v>6.7115957253307545E-2</c:v>
              </c:pt>
              <c:pt idx="140">
                <c:v>6.7835689152625944E-2</c:v>
              </c:pt>
              <c:pt idx="141">
                <c:v>6.7835689152625944E-2</c:v>
              </c:pt>
              <c:pt idx="142">
                <c:v>7.4404660897799513E-2</c:v>
              </c:pt>
              <c:pt idx="143">
                <c:v>8.061902457406589E-2</c:v>
              </c:pt>
              <c:pt idx="144">
                <c:v>9.1134651886206841E-2</c:v>
              </c:pt>
              <c:pt idx="145">
                <c:v>9.2404350792628431E-2</c:v>
              </c:pt>
              <c:pt idx="146">
                <c:v>9.2404350792628431E-2</c:v>
              </c:pt>
              <c:pt idx="147">
                <c:v>0.12288338276676503</c:v>
              </c:pt>
              <c:pt idx="148">
                <c:v>0.11549862215465989</c:v>
              </c:pt>
              <c:pt idx="149">
                <c:v>0.10482843022737343</c:v>
              </c:pt>
              <c:pt idx="150">
                <c:v>0.10482843022737343</c:v>
              </c:pt>
              <c:pt idx="151">
                <c:v>0.10482843022737343</c:v>
              </c:pt>
              <c:pt idx="152">
                <c:v>0.12409714806936356</c:v>
              </c:pt>
              <c:pt idx="153">
                <c:v>0.12988273218026736</c:v>
              </c:pt>
              <c:pt idx="154">
                <c:v>0.12891191512633737</c:v>
              </c:pt>
              <c:pt idx="155">
                <c:v>0.12391077998526079</c:v>
              </c:pt>
              <c:pt idx="156">
                <c:v>0.12391077998526079</c:v>
              </c:pt>
              <c:pt idx="157">
                <c:v>0.13203976860932953</c:v>
              </c:pt>
              <c:pt idx="158">
                <c:v>0.13338862850925426</c:v>
              </c:pt>
              <c:pt idx="159">
                <c:v>0.13771984132667425</c:v>
              </c:pt>
              <c:pt idx="160">
                <c:v>0.14226627347640708</c:v>
              </c:pt>
              <c:pt idx="161">
                <c:v>0.14226627347640708</c:v>
              </c:pt>
              <c:pt idx="162">
                <c:v>0.14149804952142908</c:v>
              </c:pt>
              <c:pt idx="163">
                <c:v>0.15029536236618779</c:v>
              </c:pt>
              <c:pt idx="164">
                <c:v>0.15393725603768793</c:v>
              </c:pt>
              <c:pt idx="165">
                <c:v>0.1642788487168636</c:v>
              </c:pt>
              <c:pt idx="166">
                <c:v>0.1642788487168636</c:v>
              </c:pt>
              <c:pt idx="167">
                <c:v>0.15819571247273001</c:v>
              </c:pt>
              <c:pt idx="168">
                <c:v>0.15819571247273001</c:v>
              </c:pt>
              <c:pt idx="169">
                <c:v>0.15819571247273001</c:v>
              </c:pt>
              <c:pt idx="170">
                <c:v>0.15819571247273001</c:v>
              </c:pt>
              <c:pt idx="171">
                <c:v>0.15819571247273001</c:v>
              </c:pt>
              <c:pt idx="172">
                <c:v>0.17153513892943439</c:v>
              </c:pt>
              <c:pt idx="173">
                <c:v>0.16973698031002948</c:v>
              </c:pt>
              <c:pt idx="174">
                <c:v>0.16547365637053257</c:v>
              </c:pt>
              <c:pt idx="175">
                <c:v>0.16074280801818275</c:v>
              </c:pt>
              <c:pt idx="176">
                <c:v>0.16074280801818275</c:v>
              </c:pt>
              <c:pt idx="177">
                <c:v>0.15536164155184817</c:v>
              </c:pt>
              <c:pt idx="178">
                <c:v>0.14471903214980597</c:v>
              </c:pt>
              <c:pt idx="179">
                <c:v>0.14414754564932331</c:v>
              </c:pt>
              <c:pt idx="180">
                <c:v>0.13784980003584146</c:v>
              </c:pt>
              <c:pt idx="181">
                <c:v>0.13784980003584146</c:v>
              </c:pt>
              <c:pt idx="182">
                <c:v>0.12936011591248198</c:v>
              </c:pt>
              <c:pt idx="183">
                <c:v>0.13713370351579002</c:v>
              </c:pt>
              <c:pt idx="184">
                <c:v>0.14068304140709187</c:v>
              </c:pt>
              <c:pt idx="185">
                <c:v>0.15049552781254216</c:v>
              </c:pt>
              <c:pt idx="186">
                <c:v>0.15049552781254216</c:v>
              </c:pt>
              <c:pt idx="187">
                <c:v>0.16537282949253873</c:v>
              </c:pt>
              <c:pt idx="188">
                <c:v>0.17299103513032899</c:v>
              </c:pt>
              <c:pt idx="189">
                <c:v>0.16572156971772989</c:v>
              </c:pt>
              <c:pt idx="190">
                <c:v>0.16439322897192321</c:v>
              </c:pt>
              <c:pt idx="191">
                <c:v>0.16439322897192321</c:v>
              </c:pt>
              <c:pt idx="192">
                <c:v>0.16439322897192321</c:v>
              </c:pt>
              <c:pt idx="193">
                <c:v>0.16439322897192321</c:v>
              </c:pt>
              <c:pt idx="194">
                <c:v>0.15919429504079363</c:v>
              </c:pt>
              <c:pt idx="195">
                <c:v>0.15816997203563798</c:v>
              </c:pt>
              <c:pt idx="196">
                <c:v>0.15816997203563798</c:v>
              </c:pt>
              <c:pt idx="197">
                <c:v>7.3664666028808057E-2</c:v>
              </c:pt>
              <c:pt idx="198">
                <c:v>0.112477048618562</c:v>
              </c:pt>
              <c:pt idx="199">
                <c:v>0.10554533189853776</c:v>
              </c:pt>
              <c:pt idx="200">
                <c:v>0.12515001734124698</c:v>
              </c:pt>
              <c:pt idx="201">
                <c:v>0.12515001734124698</c:v>
              </c:pt>
              <c:pt idx="202">
                <c:v>0.12022550574774193</c:v>
              </c:pt>
              <c:pt idx="203">
                <c:v>0.11750938946489042</c:v>
              </c:pt>
              <c:pt idx="204">
                <c:v>0.11898381634063937</c:v>
              </c:pt>
              <c:pt idx="205">
                <c:v>0.12784996960554551</c:v>
              </c:pt>
              <c:pt idx="206">
                <c:v>0.12784996960554551</c:v>
              </c:pt>
              <c:pt idx="207">
                <c:v>0.12573100706471307</c:v>
              </c:pt>
              <c:pt idx="208">
                <c:v>0.11707285117062249</c:v>
              </c:pt>
              <c:pt idx="209">
                <c:v>0.12016863280095369</c:v>
              </c:pt>
              <c:pt idx="210">
                <c:v>0.12245168757843361</c:v>
              </c:pt>
              <c:pt idx="211">
                <c:v>0.12245168757843361</c:v>
              </c:pt>
              <c:pt idx="212">
                <c:v>0.1185847175731185</c:v>
              </c:pt>
              <c:pt idx="213">
                <c:v>0.12029988463160479</c:v>
              </c:pt>
              <c:pt idx="214">
                <c:v>0.13490304455694058</c:v>
              </c:pt>
              <c:pt idx="215">
                <c:v>0.13749416722915431</c:v>
              </c:pt>
              <c:pt idx="216">
                <c:v>0.13749416722915431</c:v>
              </c:pt>
              <c:pt idx="217">
                <c:v>0.14297479425644233</c:v>
              </c:pt>
              <c:pt idx="218">
                <c:v>0.14503918951049122</c:v>
              </c:pt>
              <c:pt idx="219">
                <c:v>0.14671019525036488</c:v>
              </c:pt>
              <c:pt idx="220">
                <c:v>0.14487003458124037</c:v>
              </c:pt>
              <c:pt idx="221">
                <c:v>0.14487003458124037</c:v>
              </c:pt>
              <c:pt idx="222">
                <c:v>0.15263899866527897</c:v>
              </c:pt>
              <c:pt idx="223">
                <c:v>0.15439847343349</c:v>
              </c:pt>
              <c:pt idx="224">
                <c:v>0.15399612966299925</c:v>
              </c:pt>
              <c:pt idx="225">
                <c:v>0.15256936529327803</c:v>
              </c:pt>
              <c:pt idx="226">
                <c:v>0.15256936529327803</c:v>
              </c:pt>
              <c:pt idx="227">
                <c:v>0.14593836031463847</c:v>
              </c:pt>
              <c:pt idx="228">
                <c:v>0.14263542306238253</c:v>
              </c:pt>
              <c:pt idx="229">
                <c:v>0.14783843154611342</c:v>
              </c:pt>
              <c:pt idx="230">
                <c:v>0.14704918826738678</c:v>
              </c:pt>
              <c:pt idx="231">
                <c:v>0.14704918826738678</c:v>
              </c:pt>
              <c:pt idx="232">
                <c:v>0.14559693964501874</c:v>
              </c:pt>
              <c:pt idx="233">
                <c:v>0.15117769819252125</c:v>
              </c:pt>
              <c:pt idx="234">
                <c:v>0.16152248707762951</c:v>
              </c:pt>
              <c:pt idx="235">
                <c:v>0.15635440507323284</c:v>
              </c:pt>
              <c:pt idx="236">
                <c:v>0.15635440507323284</c:v>
              </c:pt>
              <c:pt idx="237">
                <c:v>0.15968099668924296</c:v>
              </c:pt>
              <c:pt idx="238">
                <c:v>0.156251309133012</c:v>
              </c:pt>
              <c:pt idx="239">
                <c:v>0.1597945717931899</c:v>
              </c:pt>
              <c:pt idx="240">
                <c:v>0.1597945717931899</c:v>
              </c:pt>
              <c:pt idx="241">
                <c:v>0.1597945717931899</c:v>
              </c:pt>
              <c:pt idx="242">
                <c:v>0.1597945717931899</c:v>
              </c:pt>
              <c:pt idx="243">
                <c:v>0.17012265989233666</c:v>
              </c:pt>
              <c:pt idx="244">
                <c:v>0.17903337705141209</c:v>
              </c:pt>
              <c:pt idx="245">
                <c:v>0.1640339973837468</c:v>
              </c:pt>
              <c:pt idx="246">
                <c:v>0.1640339973837468</c:v>
              </c:pt>
              <c:pt idx="247">
                <c:v>0.13632586856591233</c:v>
              </c:pt>
              <c:pt idx="248">
                <c:v>0.13945812598150664</c:v>
              </c:pt>
              <c:pt idx="249">
                <c:v>0.12463441564755073</c:v>
              </c:pt>
              <c:pt idx="250">
                <c:v>0.13833513536725084</c:v>
              </c:pt>
              <c:pt idx="251">
                <c:v>0.13833513536725084</c:v>
              </c:pt>
              <c:pt idx="252">
                <c:v>0.14565356860662138</c:v>
              </c:pt>
              <c:pt idx="253">
                <c:v>0.17361101368647103</c:v>
              </c:pt>
              <c:pt idx="254">
                <c:v>0.18094997827921877</c:v>
              </c:pt>
              <c:pt idx="255">
                <c:v>0.18094997827921877</c:v>
              </c:pt>
              <c:pt idx="256">
                <c:v>0.18094997827921877</c:v>
              </c:pt>
              <c:pt idx="257">
                <c:v>0.22115861489122102</c:v>
              </c:pt>
              <c:pt idx="258">
                <c:v>0.21582900249462655</c:v>
              </c:pt>
              <c:pt idx="259">
                <c:v>0.20825195715766531</c:v>
              </c:pt>
              <c:pt idx="260">
                <c:v>0.21246905810373007</c:v>
              </c:pt>
              <c:pt idx="261">
                <c:v>0.21246905810373007</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0</c:v>
              </c:pt>
              <c:pt idx="2">
                <c:v>9.2271557991276953E-3</c:v>
              </c:pt>
              <c:pt idx="3">
                <c:v>1.0695112403534157E-2</c:v>
              </c:pt>
              <c:pt idx="4">
                <c:v>1.0024046527234098E-2</c:v>
              </c:pt>
              <c:pt idx="5">
                <c:v>1.107258695895319E-2</c:v>
              </c:pt>
              <c:pt idx="6">
                <c:v>1.107258695895319E-2</c:v>
              </c:pt>
              <c:pt idx="7">
                <c:v>1.342131752600384E-2</c:v>
              </c:pt>
              <c:pt idx="8">
                <c:v>1.279219326697234E-2</c:v>
              </c:pt>
              <c:pt idx="9">
                <c:v>8.374342914662769E-3</c:v>
              </c:pt>
              <c:pt idx="10">
                <c:v>-6.850464153897784E-3</c:v>
              </c:pt>
              <c:pt idx="11">
                <c:v>-6.850464153897784E-3</c:v>
              </c:pt>
              <c:pt idx="12">
                <c:v>3.7328039369199928E-3</c:v>
              </c:pt>
              <c:pt idx="13">
                <c:v>5.8438653394474738E-3</c:v>
              </c:pt>
              <c:pt idx="14">
                <c:v>7.1021138575104725E-3</c:v>
              </c:pt>
              <c:pt idx="15">
                <c:v>4.4737725086680946E-3</c:v>
              </c:pt>
              <c:pt idx="16">
                <c:v>4.4737725086680946E-3</c:v>
              </c:pt>
              <c:pt idx="17">
                <c:v>1.2260932781567924E-2</c:v>
              </c:pt>
              <c:pt idx="18">
                <c:v>1.0443462699921691E-2</c:v>
              </c:pt>
              <c:pt idx="19">
                <c:v>1.0681131864444637E-2</c:v>
              </c:pt>
              <c:pt idx="20">
                <c:v>9.7444357454423702E-3</c:v>
              </c:pt>
              <c:pt idx="21">
                <c:v>9.7444357454423702E-3</c:v>
              </c:pt>
              <c:pt idx="22">
                <c:v>4.9211497595347264E-3</c:v>
              </c:pt>
              <c:pt idx="23">
                <c:v>2.6423218879318977E-3</c:v>
              </c:pt>
              <c:pt idx="24">
                <c:v>4.5296946650263958E-3</c:v>
              </c:pt>
              <c:pt idx="25">
                <c:v>2.6842635052009012E-3</c:v>
              </c:pt>
              <c:pt idx="26">
                <c:v>2.6842635052009012E-3</c:v>
              </c:pt>
              <c:pt idx="27">
                <c:v>8.1226932110503025E-3</c:v>
              </c:pt>
              <c:pt idx="28">
                <c:v>8.0667710546917792E-3</c:v>
              </c:pt>
              <c:pt idx="29">
                <c:v>1.4581702270439534E-2</c:v>
              </c:pt>
              <c:pt idx="30">
                <c:v>1.4036461245945819E-2</c:v>
              </c:pt>
              <c:pt idx="31">
                <c:v>1.4036461245945819E-2</c:v>
              </c:pt>
              <c:pt idx="32">
                <c:v>1.5378592998545937E-2</c:v>
              </c:pt>
              <c:pt idx="33">
                <c:v>1.5756067553964748E-2</c:v>
              </c:pt>
              <c:pt idx="34">
                <c:v>1.1184431271669792E-2</c:v>
              </c:pt>
              <c:pt idx="35">
                <c:v>1.0737054020803161E-2</c:v>
              </c:pt>
              <c:pt idx="36">
                <c:v>1.0737054020803161E-2</c:v>
              </c:pt>
              <c:pt idx="37">
                <c:v>2.2340901465160545E-2</c:v>
              </c:pt>
              <c:pt idx="38">
                <c:v>1.8985572083659585E-2</c:v>
              </c:pt>
              <c:pt idx="39">
                <c:v>1.3169667822391373E-2</c:v>
              </c:pt>
              <c:pt idx="40">
                <c:v>2.1725757745218788E-2</c:v>
              </c:pt>
              <c:pt idx="41">
                <c:v>2.1725757745218788E-2</c:v>
              </c:pt>
              <c:pt idx="42">
                <c:v>3.587406330388121E-2</c:v>
              </c:pt>
              <c:pt idx="43">
                <c:v>3.9047645677217302E-2</c:v>
              </c:pt>
              <c:pt idx="44">
                <c:v>3.3175819259590567E-2</c:v>
              </c:pt>
              <c:pt idx="45">
                <c:v>3.3916787831338668E-2</c:v>
              </c:pt>
              <c:pt idx="46">
                <c:v>3.3916787831338668E-2</c:v>
              </c:pt>
              <c:pt idx="47">
                <c:v>1.9922268202661852E-2</c:v>
              </c:pt>
              <c:pt idx="48">
                <c:v>2.6632926965663994E-2</c:v>
              </c:pt>
              <c:pt idx="49">
                <c:v>2.3710994295940147E-2</c:v>
              </c:pt>
              <c:pt idx="50">
                <c:v>4.7603735600044939E-2</c:v>
              </c:pt>
              <c:pt idx="51">
                <c:v>4.7603735600044939E-2</c:v>
              </c:pt>
              <c:pt idx="52">
                <c:v>5.0917123364277117E-2</c:v>
              </c:pt>
              <c:pt idx="53">
                <c:v>4.738004697461129E-2</c:v>
              </c:pt>
              <c:pt idx="54">
                <c:v>4.7743540990940581E-2</c:v>
              </c:pt>
              <c:pt idx="55">
                <c:v>5.6760988703724369E-2</c:v>
              </c:pt>
              <c:pt idx="56">
                <c:v>5.6760988703724369E-2</c:v>
              </c:pt>
              <c:pt idx="57">
                <c:v>5.3461581478581932E-2</c:v>
              </c:pt>
              <c:pt idx="58">
                <c:v>5.8228945308131053E-2</c:v>
              </c:pt>
              <c:pt idx="59">
                <c:v>6.5331059165641525E-2</c:v>
              </c:pt>
              <c:pt idx="60">
                <c:v>6.9315512806173762E-2</c:v>
              </c:pt>
              <c:pt idx="61">
                <c:v>6.9315512806173762E-2</c:v>
              </c:pt>
              <c:pt idx="62">
                <c:v>7.3719382619393814E-2</c:v>
              </c:pt>
              <c:pt idx="63">
                <c:v>7.5173358684710756E-2</c:v>
              </c:pt>
              <c:pt idx="64">
                <c:v>6.8448719382619538E-2</c:v>
              </c:pt>
              <c:pt idx="65">
                <c:v>6.0032434850687988E-2</c:v>
              </c:pt>
              <c:pt idx="66">
                <c:v>6.0032434850687988E-2</c:v>
              </c:pt>
              <c:pt idx="67">
                <c:v>5.8983894418968896E-2</c:v>
              </c:pt>
              <c:pt idx="68">
                <c:v>6.7498042724527529E-2</c:v>
              </c:pt>
              <c:pt idx="69">
                <c:v>6.8756291242590306E-2</c:v>
              </c:pt>
              <c:pt idx="70">
                <c:v>6.850464153897784E-2</c:v>
              </c:pt>
              <c:pt idx="71">
                <c:v>6.850464153897784E-2</c:v>
              </c:pt>
              <c:pt idx="72">
                <c:v>6.5806397494687419E-2</c:v>
              </c:pt>
              <c:pt idx="73">
                <c:v>8.4204786936584286E-2</c:v>
              </c:pt>
              <c:pt idx="74">
                <c:v>9.5529023599149943E-2</c:v>
              </c:pt>
              <c:pt idx="75">
                <c:v>9.4424561011072772E-2</c:v>
              </c:pt>
              <c:pt idx="76">
                <c:v>9.4424561011072772E-2</c:v>
              </c:pt>
              <c:pt idx="77">
                <c:v>8.231741415949001E-2</c:v>
              </c:pt>
              <c:pt idx="78">
                <c:v>7.7480147634492846E-2</c:v>
              </c:pt>
              <c:pt idx="79">
                <c:v>5.7152443798232921E-2</c:v>
              </c:pt>
              <c:pt idx="80">
                <c:v>5.678894978190363E-2</c:v>
              </c:pt>
              <c:pt idx="81">
                <c:v>5.678894978190363E-2</c:v>
              </c:pt>
              <c:pt idx="82">
                <c:v>6.484174029750589E-2</c:v>
              </c:pt>
              <c:pt idx="83">
                <c:v>7.4753942512023386E-2</c:v>
              </c:pt>
              <c:pt idx="84">
                <c:v>6.1961749245051045E-2</c:v>
              </c:pt>
              <c:pt idx="85">
                <c:v>6.6812996309137729E-2</c:v>
              </c:pt>
              <c:pt idx="86">
                <c:v>6.6812996309137729E-2</c:v>
              </c:pt>
              <c:pt idx="87">
                <c:v>6.920366849345716E-2</c:v>
              </c:pt>
              <c:pt idx="88">
                <c:v>7.1510457443239028E-2</c:v>
              </c:pt>
              <c:pt idx="89">
                <c:v>7.1510457443239028E-2</c:v>
              </c:pt>
              <c:pt idx="90">
                <c:v>7.1510457443239028E-2</c:v>
              </c:pt>
              <c:pt idx="91">
                <c:v>7.1510457443239028E-2</c:v>
              </c:pt>
              <c:pt idx="92">
                <c:v>7.5984229951906901E-2</c:v>
              </c:pt>
              <c:pt idx="93">
                <c:v>5.8886030645341592E-2</c:v>
              </c:pt>
              <c:pt idx="94">
                <c:v>5.813108153450397E-2</c:v>
              </c:pt>
              <c:pt idx="95">
                <c:v>5.8606419863550085E-2</c:v>
              </c:pt>
              <c:pt idx="96">
                <c:v>5.8606419863550085E-2</c:v>
              </c:pt>
              <c:pt idx="97">
                <c:v>5.9850687842523342E-2</c:v>
              </c:pt>
              <c:pt idx="98">
                <c:v>5.6327591991947257E-2</c:v>
              </c:pt>
              <c:pt idx="99">
                <c:v>5.9193602505312581E-2</c:v>
              </c:pt>
              <c:pt idx="100">
                <c:v>5.44541997539425E-2</c:v>
              </c:pt>
              <c:pt idx="101">
                <c:v>5.44541997539425E-2</c:v>
              </c:pt>
              <c:pt idx="102">
                <c:v>5.5810312045632582E-2</c:v>
              </c:pt>
              <c:pt idx="103">
                <c:v>5.5474779107482552E-2</c:v>
              </c:pt>
              <c:pt idx="104">
                <c:v>5.03858628788727E-2</c:v>
              </c:pt>
              <c:pt idx="105">
                <c:v>5.7753606979085159E-2</c:v>
              </c:pt>
              <c:pt idx="106">
                <c:v>5.7753606979085159E-2</c:v>
              </c:pt>
              <c:pt idx="107">
                <c:v>5.5376915333855248E-2</c:v>
              </c:pt>
              <c:pt idx="108">
                <c:v>5.5796331506543062E-2</c:v>
              </c:pt>
              <c:pt idx="109">
                <c:v>5.1881780561458424E-2</c:v>
              </c:pt>
              <c:pt idx="110">
                <c:v>5.8228945308131053E-2</c:v>
              </c:pt>
              <c:pt idx="111">
                <c:v>5.8228945308131053E-2</c:v>
              </c:pt>
              <c:pt idx="112">
                <c:v>5.8606419863550085E-2</c:v>
              </c:pt>
              <c:pt idx="113">
                <c:v>6.5680572642881074E-2</c:v>
              </c:pt>
              <c:pt idx="114">
                <c:v>6.9441337657980107E-2</c:v>
              </c:pt>
              <c:pt idx="115">
                <c:v>6.9720948439771835E-2</c:v>
              </c:pt>
              <c:pt idx="116">
                <c:v>6.9720948439771835E-2</c:v>
              </c:pt>
              <c:pt idx="117">
                <c:v>7.2069679006822707E-2</c:v>
              </c:pt>
              <c:pt idx="118">
                <c:v>6.2562912425903061E-2</c:v>
              </c:pt>
              <c:pt idx="119">
                <c:v>6.2562912425903061E-2</c:v>
              </c:pt>
              <c:pt idx="120">
                <c:v>6.2562912425903061E-2</c:v>
              </c:pt>
              <c:pt idx="121">
                <c:v>6.2562912425903061E-2</c:v>
              </c:pt>
              <c:pt idx="122">
                <c:v>6.8225030757186111E-2</c:v>
              </c:pt>
              <c:pt idx="123">
                <c:v>6.8840174477127869E-2</c:v>
              </c:pt>
              <c:pt idx="124">
                <c:v>6.2059613018677906E-2</c:v>
              </c:pt>
              <c:pt idx="125">
                <c:v>5.6747008164634849E-2</c:v>
              </c:pt>
              <c:pt idx="126">
                <c:v>5.6747008164634849E-2</c:v>
              </c:pt>
              <c:pt idx="127">
                <c:v>6.3303880997651163E-2</c:v>
              </c:pt>
              <c:pt idx="128">
                <c:v>7.2111620624091266E-2</c:v>
              </c:pt>
              <c:pt idx="129">
                <c:v>7.2111620624091266E-2</c:v>
              </c:pt>
              <c:pt idx="130">
                <c:v>7.2111620624091266E-2</c:v>
              </c:pt>
              <c:pt idx="131">
                <c:v>7.2111620624091266E-2</c:v>
              </c:pt>
              <c:pt idx="132">
                <c:v>6.249300973045524E-2</c:v>
              </c:pt>
              <c:pt idx="133">
                <c:v>5.8061178839055927E-2</c:v>
              </c:pt>
              <c:pt idx="134">
                <c:v>5.8997874958058416E-2</c:v>
              </c:pt>
              <c:pt idx="135">
                <c:v>5.5796331506543062E-2</c:v>
              </c:pt>
              <c:pt idx="136">
                <c:v>5.5796331506543062E-2</c:v>
              </c:pt>
              <c:pt idx="137">
                <c:v>3.1036796778883824E-2</c:v>
              </c:pt>
              <c:pt idx="138">
                <c:v>4.9127614360809702E-2</c:v>
              </c:pt>
              <c:pt idx="139">
                <c:v>5.3000223688625558E-2</c:v>
              </c:pt>
              <c:pt idx="140">
                <c:v>5.6439436304663859E-2</c:v>
              </c:pt>
              <c:pt idx="141">
                <c:v>5.6439436304663859E-2</c:v>
              </c:pt>
              <c:pt idx="142">
                <c:v>5.2664690750475529E-2</c:v>
              </c:pt>
              <c:pt idx="143">
                <c:v>5.1630130857845957E-2</c:v>
              </c:pt>
              <c:pt idx="144">
                <c:v>6.0605636953360964E-2</c:v>
              </c:pt>
              <c:pt idx="145">
                <c:v>6.5456884017447869E-2</c:v>
              </c:pt>
              <c:pt idx="146">
                <c:v>6.5456884017447869E-2</c:v>
              </c:pt>
              <c:pt idx="147">
                <c:v>6.9581143048875971E-2</c:v>
              </c:pt>
              <c:pt idx="148">
                <c:v>6.7372217872721185E-2</c:v>
              </c:pt>
              <c:pt idx="149">
                <c:v>6.8644446929873704E-2</c:v>
              </c:pt>
              <c:pt idx="150">
                <c:v>6.6505424449166739E-2</c:v>
              </c:pt>
              <c:pt idx="151">
                <c:v>6.6505424449166739E-2</c:v>
              </c:pt>
              <c:pt idx="152">
                <c:v>6.6058047198299885E-2</c:v>
              </c:pt>
              <c:pt idx="153">
                <c:v>6.8280952913544413E-2</c:v>
              </c:pt>
              <c:pt idx="154">
                <c:v>6.8280952913544413E-2</c:v>
              </c:pt>
              <c:pt idx="155">
                <c:v>6.3653394474890934E-2</c:v>
              </c:pt>
              <c:pt idx="156">
                <c:v>6.3653394474890934E-2</c:v>
              </c:pt>
              <c:pt idx="157">
                <c:v>6.4869701375684929E-2</c:v>
              </c:pt>
              <c:pt idx="158">
                <c:v>6.4869701375684929E-2</c:v>
              </c:pt>
              <c:pt idx="159">
                <c:v>6.2744659434067707E-2</c:v>
              </c:pt>
              <c:pt idx="160">
                <c:v>6.3541550162174332E-2</c:v>
              </c:pt>
              <c:pt idx="161">
                <c:v>6.3541550162174332E-2</c:v>
              </c:pt>
              <c:pt idx="162">
                <c:v>6.2367184878648896E-2</c:v>
              </c:pt>
              <c:pt idx="163">
                <c:v>6.616989151101671E-2</c:v>
              </c:pt>
              <c:pt idx="164">
                <c:v>6.8700369086232005E-2</c:v>
              </c:pt>
              <c:pt idx="165">
                <c:v>7.0419975394251155E-2</c:v>
              </c:pt>
              <c:pt idx="166">
                <c:v>7.0419975394251155E-2</c:v>
              </c:pt>
              <c:pt idx="167">
                <c:v>6.9385415501621805E-2</c:v>
              </c:pt>
              <c:pt idx="168">
                <c:v>6.5498825634716429E-2</c:v>
              </c:pt>
              <c:pt idx="169">
                <c:v>5.3363717704954849E-2</c:v>
              </c:pt>
              <c:pt idx="170">
                <c:v>5.3307795548596326E-2</c:v>
              </c:pt>
              <c:pt idx="171">
                <c:v>5.3307795548596326E-2</c:v>
              </c:pt>
              <c:pt idx="172">
                <c:v>5.5293032099317907E-2</c:v>
              </c:pt>
              <c:pt idx="173">
                <c:v>5.6537300078291164E-2</c:v>
              </c:pt>
              <c:pt idx="174">
                <c:v>5.8270886925399834E-2</c:v>
              </c:pt>
              <c:pt idx="175">
                <c:v>5.9599038138910654E-2</c:v>
              </c:pt>
              <c:pt idx="176">
                <c:v>5.9599038138910654E-2</c:v>
              </c:pt>
              <c:pt idx="177">
                <c:v>6.2199418409573992E-2</c:v>
              </c:pt>
              <c:pt idx="178">
                <c:v>5.6579241695559723E-2</c:v>
              </c:pt>
              <c:pt idx="179">
                <c:v>5.1490325466950093E-2</c:v>
              </c:pt>
              <c:pt idx="180">
                <c:v>5.0469746113410263E-2</c:v>
              </c:pt>
              <c:pt idx="181">
                <c:v>5.0469746113410263E-2</c:v>
              </c:pt>
              <c:pt idx="182">
                <c:v>4.6681020020131969E-2</c:v>
              </c:pt>
              <c:pt idx="183">
                <c:v>5.0497707191589303E-2</c:v>
              </c:pt>
              <c:pt idx="184">
                <c:v>3.9914439100771748E-2</c:v>
              </c:pt>
              <c:pt idx="185">
                <c:v>3.83066771054692E-2</c:v>
              </c:pt>
              <c:pt idx="186">
                <c:v>3.83066771054692E-2</c:v>
              </c:pt>
              <c:pt idx="187">
                <c:v>2.0229840062632842E-2</c:v>
              </c:pt>
              <c:pt idx="188">
                <c:v>1.9391007717257658E-2</c:v>
              </c:pt>
              <c:pt idx="189">
                <c:v>2.2956045185102525E-2</c:v>
              </c:pt>
              <c:pt idx="190">
                <c:v>2.7262051224695272E-2</c:v>
              </c:pt>
              <c:pt idx="191">
                <c:v>2.7262051224695272E-2</c:v>
              </c:pt>
              <c:pt idx="192">
                <c:v>2.7262051224695272E-2</c:v>
              </c:pt>
              <c:pt idx="193">
                <c:v>2.7262051224695272E-2</c:v>
              </c:pt>
              <c:pt idx="194">
                <c:v>2.7262051224695272E-2</c:v>
              </c:pt>
              <c:pt idx="195">
                <c:v>2.7262051224695272E-2</c:v>
              </c:pt>
              <c:pt idx="196">
                <c:v>2.7262051224695272E-2</c:v>
              </c:pt>
              <c:pt idx="197">
                <c:v>-2.424225478134423E-2</c:v>
              </c:pt>
              <c:pt idx="198">
                <c:v>-1.2904037579689054E-2</c:v>
              </c:pt>
              <c:pt idx="199">
                <c:v>-1.0275696230846676E-2</c:v>
              </c:pt>
              <c:pt idx="200">
                <c:v>1.2260932781567924E-2</c:v>
              </c:pt>
              <c:pt idx="201">
                <c:v>1.2260932781567924E-2</c:v>
              </c:pt>
              <c:pt idx="202">
                <c:v>1.909741639637641E-2</c:v>
              </c:pt>
              <c:pt idx="203">
                <c:v>2.5598367073034423E-2</c:v>
              </c:pt>
              <c:pt idx="204">
                <c:v>2.4298176937702642E-2</c:v>
              </c:pt>
              <c:pt idx="205">
                <c:v>1.646907504753381E-2</c:v>
              </c:pt>
              <c:pt idx="206">
                <c:v>1.646907504753381E-2</c:v>
              </c:pt>
              <c:pt idx="207">
                <c:v>1.4050441785035339E-2</c:v>
              </c:pt>
              <c:pt idx="208">
                <c:v>1.6287328039369164E-2</c:v>
              </c:pt>
              <c:pt idx="209">
                <c:v>2.4871379040375841E-2</c:v>
              </c:pt>
              <c:pt idx="210">
                <c:v>2.713622637288915E-2</c:v>
              </c:pt>
              <c:pt idx="211">
                <c:v>2.713622637288915E-2</c:v>
              </c:pt>
              <c:pt idx="212">
                <c:v>2.9387093166312495E-2</c:v>
              </c:pt>
              <c:pt idx="213">
                <c:v>3.3595235432278159E-2</c:v>
              </c:pt>
              <c:pt idx="214">
                <c:v>4.9980427245274628E-2</c:v>
              </c:pt>
              <c:pt idx="215">
                <c:v>4.9658874846214118E-2</c:v>
              </c:pt>
              <c:pt idx="216">
                <c:v>4.9658874846214118E-2</c:v>
              </c:pt>
              <c:pt idx="217">
                <c:v>5.0889162286097633E-2</c:v>
              </c:pt>
              <c:pt idx="218">
                <c:v>5.5167207247511563E-2</c:v>
              </c:pt>
              <c:pt idx="219">
                <c:v>5.3154009618610942E-2</c:v>
              </c:pt>
              <c:pt idx="220">
                <c:v>5.6593222234649465E-2</c:v>
              </c:pt>
              <c:pt idx="221">
                <c:v>5.6593222234649465E-2</c:v>
              </c:pt>
              <c:pt idx="222">
                <c:v>6.5890280729224981E-2</c:v>
              </c:pt>
              <c:pt idx="223">
                <c:v>6.4030869030309967E-2</c:v>
              </c:pt>
              <c:pt idx="224">
                <c:v>6.5289117548372744E-2</c:v>
              </c:pt>
              <c:pt idx="225">
                <c:v>6.4016888491220225E-2</c:v>
              </c:pt>
              <c:pt idx="226">
                <c:v>6.4016888491220225E-2</c:v>
              </c:pt>
              <c:pt idx="227">
                <c:v>7.894810423889953E-2</c:v>
              </c:pt>
              <c:pt idx="228">
                <c:v>8.365954591209035E-2</c:v>
              </c:pt>
              <c:pt idx="229">
                <c:v>8.4805950117436746E-2</c:v>
              </c:pt>
              <c:pt idx="230">
                <c:v>8.700089475450179E-2</c:v>
              </c:pt>
              <c:pt idx="231">
                <c:v>8.700089475450179E-2</c:v>
              </c:pt>
              <c:pt idx="232">
                <c:v>8.2373336315848533E-2</c:v>
              </c:pt>
              <c:pt idx="233">
                <c:v>7.2447153562241517E-2</c:v>
              </c:pt>
              <c:pt idx="234">
                <c:v>6.2534951347724022E-2</c:v>
              </c:pt>
              <c:pt idx="235">
                <c:v>5.5656526115647198E-2</c:v>
              </c:pt>
              <c:pt idx="236">
                <c:v>5.5656526115647198E-2</c:v>
              </c:pt>
              <c:pt idx="237">
                <c:v>5.9864668381612862E-2</c:v>
              </c:pt>
              <c:pt idx="238">
                <c:v>6.8770271781680048E-2</c:v>
              </c:pt>
              <c:pt idx="239">
                <c:v>6.2870484285874051E-2</c:v>
              </c:pt>
              <c:pt idx="240">
                <c:v>6.2870484285874051E-2</c:v>
              </c:pt>
              <c:pt idx="241">
                <c:v>6.2870484285874051E-2</c:v>
              </c:pt>
              <c:pt idx="242">
                <c:v>6.2870484285874051E-2</c:v>
              </c:pt>
              <c:pt idx="243">
                <c:v>7.8626551839839021E-2</c:v>
              </c:pt>
              <c:pt idx="244">
                <c:v>7.9339559333407861E-2</c:v>
              </c:pt>
              <c:pt idx="245">
                <c:v>7.3341908063975003E-2</c:v>
              </c:pt>
              <c:pt idx="246">
                <c:v>7.3341908063975003E-2</c:v>
              </c:pt>
              <c:pt idx="247">
                <c:v>5.610390336651383E-2</c:v>
              </c:pt>
              <c:pt idx="248">
                <c:v>4.937926406442239E-2</c:v>
              </c:pt>
              <c:pt idx="249">
                <c:v>4.4919472094844037E-2</c:v>
              </c:pt>
              <c:pt idx="250">
                <c:v>3.9047645677217302E-2</c:v>
              </c:pt>
              <c:pt idx="251">
                <c:v>3.9047645677217302E-2</c:v>
              </c:pt>
              <c:pt idx="252">
                <c:v>4.1032882227938661E-2</c:v>
              </c:pt>
              <c:pt idx="253">
                <c:v>5.9235544122581363E-2</c:v>
              </c:pt>
              <c:pt idx="254">
                <c:v>7.3076277821272795E-2</c:v>
              </c:pt>
              <c:pt idx="255">
                <c:v>7.5970249412817381E-2</c:v>
              </c:pt>
              <c:pt idx="256">
                <c:v>7.5970249412817381E-2</c:v>
              </c:pt>
              <c:pt idx="257">
                <c:v>8.3421876747567403E-2</c:v>
              </c:pt>
              <c:pt idx="258">
                <c:v>7.7885583268090919E-2</c:v>
              </c:pt>
              <c:pt idx="259">
                <c:v>7.9940722514260321E-2</c:v>
              </c:pt>
              <c:pt idx="260">
                <c:v>8.567274354099097E-2</c:v>
              </c:pt>
              <c:pt idx="261">
                <c:v>8.567274354099097E-2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2.6663500585666355E-5</c:v>
              </c:pt>
              <c:pt idx="2">
                <c:v>6.4215238430289645E-3</c:v>
              </c:pt>
              <c:pt idx="3">
                <c:v>1.2146067923802795E-2</c:v>
              </c:pt>
              <c:pt idx="4">
                <c:v>1.1785977496360678E-2</c:v>
              </c:pt>
              <c:pt idx="5">
                <c:v>1.2501600993764184E-2</c:v>
              </c:pt>
              <c:pt idx="6">
                <c:v>1.2501748959916403E-2</c:v>
              </c:pt>
              <c:pt idx="7">
                <c:v>3.0123659456256391E-2</c:v>
              </c:pt>
              <c:pt idx="8">
                <c:v>4.1178358636334345E-2</c:v>
              </c:pt>
              <c:pt idx="9">
                <c:v>4.6315625059926369E-2</c:v>
              </c:pt>
              <c:pt idx="10">
                <c:v>5.0429912695235446E-2</c:v>
              </c:pt>
              <c:pt idx="11">
                <c:v>5.0401917499282023E-2</c:v>
              </c:pt>
              <c:pt idx="12">
                <c:v>4.7648385783980229E-2</c:v>
              </c:pt>
              <c:pt idx="13">
                <c:v>4.0747185269484287E-2</c:v>
              </c:pt>
              <c:pt idx="14">
                <c:v>4.0376470872330428E-2</c:v>
              </c:pt>
              <c:pt idx="15">
                <c:v>3.2739316311149347E-2</c:v>
              </c:pt>
              <c:pt idx="16">
                <c:v>3.2711794606882449E-2</c:v>
              </c:pt>
              <c:pt idx="17">
                <c:v>4.4876654231985835E-2</c:v>
              </c:pt>
              <c:pt idx="18">
                <c:v>3.8761834628767033E-2</c:v>
              </c:pt>
              <c:pt idx="19">
                <c:v>4.4901512545517219E-2</c:v>
              </c:pt>
              <c:pt idx="20">
                <c:v>3.9407618102439423E-2</c:v>
              </c:pt>
              <c:pt idx="21">
                <c:v>3.9269151377422817E-2</c:v>
              </c:pt>
              <c:pt idx="22">
                <c:v>-5.8607913135110268E-3</c:v>
              </c:pt>
              <c:pt idx="23">
                <c:v>7.0739066070792944E-3</c:v>
              </c:pt>
              <c:pt idx="24">
                <c:v>8.1633813840589209E-3</c:v>
              </c:pt>
              <c:pt idx="25">
                <c:v>4.6216635704257047E-3</c:v>
              </c:pt>
              <c:pt idx="26">
                <c:v>4.3272701144594361E-3</c:v>
              </c:pt>
              <c:pt idx="27">
                <c:v>1.2995600788742401E-2</c:v>
              </c:pt>
              <c:pt idx="28">
                <c:v>1.5293544722118302E-2</c:v>
              </c:pt>
              <c:pt idx="29">
                <c:v>1.8701501134367637E-2</c:v>
              </c:pt>
              <c:pt idx="30">
                <c:v>2.1637741454126003E-2</c:v>
              </c:pt>
              <c:pt idx="31">
                <c:v>2.1637741454126003E-2</c:v>
              </c:pt>
              <c:pt idx="32">
                <c:v>2.6349664377255388E-2</c:v>
              </c:pt>
              <c:pt idx="33">
                <c:v>3.49939949416882E-2</c:v>
              </c:pt>
              <c:pt idx="34">
                <c:v>4.5872140909231973E-2</c:v>
              </c:pt>
              <c:pt idx="35">
                <c:v>4.6901630208201484E-2</c:v>
              </c:pt>
              <c:pt idx="36">
                <c:v>4.7013226280019582E-2</c:v>
              </c:pt>
              <c:pt idx="37">
                <c:v>5.5315429507859726E-2</c:v>
              </c:pt>
              <c:pt idx="38">
                <c:v>4.744655995268876E-2</c:v>
              </c:pt>
              <c:pt idx="39">
                <c:v>3.9444224928437688E-2</c:v>
              </c:pt>
              <c:pt idx="40">
                <c:v>4.1687598944965654E-2</c:v>
              </c:pt>
              <c:pt idx="41">
                <c:v>4.1659840494855604E-2</c:v>
              </c:pt>
              <c:pt idx="42">
                <c:v>4.2186540809419748E-2</c:v>
              </c:pt>
              <c:pt idx="43">
                <c:v>4.2492771557543829E-2</c:v>
              </c:pt>
              <c:pt idx="44">
                <c:v>3.8425004480415081E-2</c:v>
              </c:pt>
              <c:pt idx="45">
                <c:v>3.7537681060261452E-2</c:v>
              </c:pt>
              <c:pt idx="46">
                <c:v>3.7537681060261452E-2</c:v>
              </c:pt>
              <c:pt idx="47">
                <c:v>2.4346439425380062E-2</c:v>
              </c:pt>
              <c:pt idx="48">
                <c:v>2.6157870651067672E-2</c:v>
              </c:pt>
              <c:pt idx="49">
                <c:v>5.9722986056378602E-3</c:v>
              </c:pt>
              <c:pt idx="50">
                <c:v>1.2126506798512127E-2</c:v>
              </c:pt>
              <c:pt idx="51">
                <c:v>1.196469101471398E-2</c:v>
              </c:pt>
              <c:pt idx="52">
                <c:v>1.5005720963299884E-2</c:v>
              </c:pt>
              <c:pt idx="53">
                <c:v>1.716658905348778E-2</c:v>
              </c:pt>
              <c:pt idx="54">
                <c:v>2.1578259061032945E-2</c:v>
              </c:pt>
              <c:pt idx="55">
                <c:v>3.5799848198565298E-2</c:v>
              </c:pt>
              <c:pt idx="56">
                <c:v>3.5799848198565298E-2</c:v>
              </c:pt>
              <c:pt idx="57">
                <c:v>3.9593167657013817E-2</c:v>
              </c:pt>
              <c:pt idx="58">
                <c:v>5.4544466669617986E-2</c:v>
              </c:pt>
              <c:pt idx="59">
                <c:v>6.070722730607625E-2</c:v>
              </c:pt>
              <c:pt idx="60">
                <c:v>6.3400122492299316E-2</c:v>
              </c:pt>
              <c:pt idx="61">
                <c:v>6.3315071548144974E-2</c:v>
              </c:pt>
              <c:pt idx="62">
                <c:v>4.9366302401620876E-2</c:v>
              </c:pt>
              <c:pt idx="63">
                <c:v>5.3016420218189753E-2</c:v>
              </c:pt>
              <c:pt idx="64">
                <c:v>3.4600878469125629E-2</c:v>
              </c:pt>
              <c:pt idx="65">
                <c:v>2.6624970199617071E-2</c:v>
              </c:pt>
              <c:pt idx="66">
                <c:v>2.6105697785881787E-2</c:v>
              </c:pt>
              <c:pt idx="67">
                <c:v>2.257312428044056E-2</c:v>
              </c:pt>
              <c:pt idx="68">
                <c:v>3.3745367771646384E-2</c:v>
              </c:pt>
              <c:pt idx="69">
                <c:v>2.53160024328003E-2</c:v>
              </c:pt>
              <c:pt idx="70">
                <c:v>3.058359744305017E-2</c:v>
              </c:pt>
              <c:pt idx="71">
                <c:v>3.0501269076092408E-2</c:v>
              </c:pt>
              <c:pt idx="72">
                <c:v>2.6067788857746299E-2</c:v>
              </c:pt>
              <c:pt idx="73">
                <c:v>3.0960999910273346E-2</c:v>
              </c:pt>
              <c:pt idx="74">
                <c:v>3.3313336201114652E-2</c:v>
              </c:pt>
              <c:pt idx="75">
                <c:v>2.122760887408659E-2</c:v>
              </c:pt>
              <c:pt idx="76">
                <c:v>2.1254805052819181E-2</c:v>
              </c:pt>
              <c:pt idx="77">
                <c:v>3.2504109315972585E-2</c:v>
              </c:pt>
              <c:pt idx="78">
                <c:v>2.8318561181873259E-2</c:v>
              </c:pt>
              <c:pt idx="79">
                <c:v>2.4633404980517026E-2</c:v>
              </c:pt>
              <c:pt idx="80">
                <c:v>2.4007034665983529E-2</c:v>
              </c:pt>
              <c:pt idx="81">
                <c:v>2.4034290031177186E-2</c:v>
              </c:pt>
              <c:pt idx="82">
                <c:v>3.6624877868738137E-2</c:v>
              </c:pt>
              <c:pt idx="83">
                <c:v>3.9310700272896959E-2</c:v>
              </c:pt>
              <c:pt idx="84">
                <c:v>3.4720997391297637E-2</c:v>
              </c:pt>
              <c:pt idx="85">
                <c:v>3.2333149223982671E-2</c:v>
              </c:pt>
              <c:pt idx="86">
                <c:v>3.2278194595139809E-2</c:v>
              </c:pt>
              <c:pt idx="87">
                <c:v>3.4658910793929465E-2</c:v>
              </c:pt>
              <c:pt idx="88">
                <c:v>3.1305228366224069E-2</c:v>
              </c:pt>
              <c:pt idx="89">
                <c:v>3.8928148583585065E-2</c:v>
              </c:pt>
              <c:pt idx="90">
                <c:v>4.0576757855641299E-2</c:v>
              </c:pt>
              <c:pt idx="91">
                <c:v>4.068755491023901E-2</c:v>
              </c:pt>
              <c:pt idx="92">
                <c:v>4.0484071858045256E-2</c:v>
              </c:pt>
              <c:pt idx="93">
                <c:v>3.660274213240311E-2</c:v>
              </c:pt>
              <c:pt idx="94">
                <c:v>2.6100459784102137E-2</c:v>
              </c:pt>
              <c:pt idx="95">
                <c:v>1.3514725236325464E-2</c:v>
              </c:pt>
              <c:pt idx="96">
                <c:v>1.3568703288565409E-2</c:v>
              </c:pt>
              <c:pt idx="97">
                <c:v>1.7942671520587927E-2</c:v>
              </c:pt>
              <c:pt idx="98">
                <c:v>2.0977753229864504E-2</c:v>
              </c:pt>
              <c:pt idx="99">
                <c:v>2.0823010228130601E-2</c:v>
              </c:pt>
              <c:pt idx="100">
                <c:v>1.7432543415044632E-2</c:v>
              </c:pt>
              <c:pt idx="101">
                <c:v>1.7459621220855759E-2</c:v>
              </c:pt>
              <c:pt idx="102">
                <c:v>1.201940889771369E-2</c:v>
              </c:pt>
              <c:pt idx="103">
                <c:v>9.1260787620275341E-3</c:v>
              </c:pt>
              <c:pt idx="104">
                <c:v>-5.6592022280624876E-3</c:v>
              </c:pt>
              <c:pt idx="105">
                <c:v>-1.6240764840602662E-4</c:v>
              </c:pt>
              <c:pt idx="106">
                <c:v>-3.4869703374040828E-4</c:v>
              </c:pt>
              <c:pt idx="107">
                <c:v>5.6795327773435655E-3</c:v>
              </c:pt>
              <c:pt idx="108">
                <c:v>1.18932529565412E-2</c:v>
              </c:pt>
              <c:pt idx="109">
                <c:v>1.710352587951669E-2</c:v>
              </c:pt>
              <c:pt idx="110">
                <c:v>2.2927088909191262E-2</c:v>
              </c:pt>
              <c:pt idx="111">
                <c:v>2.2872637365265014E-2</c:v>
              </c:pt>
              <c:pt idx="112">
                <c:v>3.7347988453431791E-2</c:v>
              </c:pt>
              <c:pt idx="113">
                <c:v>4.7135831033544795E-2</c:v>
              </c:pt>
              <c:pt idx="114">
                <c:v>4.3106831088232989E-2</c:v>
              </c:pt>
              <c:pt idx="115">
                <c:v>3.7731694278728911E-2</c:v>
              </c:pt>
              <c:pt idx="116">
                <c:v>3.7897416368938952E-2</c:v>
              </c:pt>
              <c:pt idx="117">
                <c:v>3.6683738803993116E-2</c:v>
              </c:pt>
              <c:pt idx="118">
                <c:v>2.3269985669774007E-2</c:v>
              </c:pt>
              <c:pt idx="119">
                <c:v>2.3800059612603341E-2</c:v>
              </c:pt>
              <c:pt idx="120">
                <c:v>1.6754355354090089E-2</c:v>
              </c:pt>
              <c:pt idx="121">
                <c:v>1.7268656105118962E-2</c:v>
              </c:pt>
              <c:pt idx="122">
                <c:v>2.4272160417089461E-2</c:v>
              </c:pt>
              <c:pt idx="123">
                <c:v>2.253376528401585E-2</c:v>
              </c:pt>
              <c:pt idx="124">
                <c:v>2.0640419996595716E-2</c:v>
              </c:pt>
              <c:pt idx="125">
                <c:v>1.781938612276357E-2</c:v>
              </c:pt>
              <c:pt idx="126">
                <c:v>1.792778612569923E-2</c:v>
              </c:pt>
              <c:pt idx="127">
                <c:v>2.8419829216283832E-2</c:v>
              </c:pt>
              <c:pt idx="128">
                <c:v>3.0461762113515478E-2</c:v>
              </c:pt>
              <c:pt idx="129">
                <c:v>3.404715953521098E-2</c:v>
              </c:pt>
              <c:pt idx="130">
                <c:v>3.6198735351055111E-2</c:v>
              </c:pt>
              <c:pt idx="131">
                <c:v>3.6364309475113155E-2</c:v>
              </c:pt>
              <c:pt idx="132">
                <c:v>3.2792169820634154E-2</c:v>
              </c:pt>
              <c:pt idx="133">
                <c:v>3.4957713641224464E-2</c:v>
              </c:pt>
              <c:pt idx="134">
                <c:v>2.99849263921661E-2</c:v>
              </c:pt>
              <c:pt idx="135">
                <c:v>3.210818148652228E-2</c:v>
              </c:pt>
              <c:pt idx="136">
                <c:v>3.210818148652228E-2</c:v>
              </c:pt>
              <c:pt idx="137">
                <c:v>3.2244399126029055E-2</c:v>
              </c:pt>
              <c:pt idx="138">
                <c:v>3.811616952801633E-2</c:v>
              </c:pt>
              <c:pt idx="139">
                <c:v>4.4553496156076067E-2</c:v>
              </c:pt>
              <c:pt idx="140">
                <c:v>5.0924889066816581E-2</c:v>
              </c:pt>
              <c:pt idx="141">
                <c:v>5.0784824307358534E-2</c:v>
              </c:pt>
              <c:pt idx="142">
                <c:v>6.0632445212868813E-2</c:v>
              </c:pt>
              <c:pt idx="143">
                <c:v>5.9306579711496887E-2</c:v>
              </c:pt>
              <c:pt idx="144">
                <c:v>5.6566868034789275E-2</c:v>
              </c:pt>
              <c:pt idx="145">
                <c:v>5.5628348326053123E-2</c:v>
              </c:pt>
              <c:pt idx="146">
                <c:v>5.5628348326053123E-2</c:v>
              </c:pt>
              <c:pt idx="147">
                <c:v>5.2337107614480294E-2</c:v>
              </c:pt>
              <c:pt idx="148">
                <c:v>5.6469447120330196E-2</c:v>
              </c:pt>
              <c:pt idx="149">
                <c:v>5.9430279414546483E-2</c:v>
              </c:pt>
              <c:pt idx="150">
                <c:v>5.6490576686831995E-2</c:v>
              </c:pt>
              <c:pt idx="151">
                <c:v>5.6434260769390843E-2</c:v>
              </c:pt>
              <c:pt idx="152">
                <c:v>5.5202768079747333E-2</c:v>
              </c:pt>
              <c:pt idx="153">
                <c:v>6.0144186504587305E-2</c:v>
              </c:pt>
              <c:pt idx="154">
                <c:v>5.6747860231882941E-2</c:v>
              </c:pt>
              <c:pt idx="155">
                <c:v>5.8184522787852799E-2</c:v>
              </c:pt>
              <c:pt idx="156">
                <c:v>5.8128088497490182E-2</c:v>
              </c:pt>
              <c:pt idx="157">
                <c:v>6.1112329036948632E-2</c:v>
              </c:pt>
              <c:pt idx="158">
                <c:v>5.6284874142358721E-2</c:v>
              </c:pt>
              <c:pt idx="159">
                <c:v>5.3567002269682362E-2</c:v>
              </c:pt>
              <c:pt idx="160">
                <c:v>5.2304466281354767E-2</c:v>
              </c:pt>
              <c:pt idx="161">
                <c:v>5.2332520663769033E-2</c:v>
              </c:pt>
              <c:pt idx="162">
                <c:v>4.156952195569108E-2</c:v>
              </c:pt>
              <c:pt idx="163">
                <c:v>5.0598771667867304E-2</c:v>
              </c:pt>
              <c:pt idx="164">
                <c:v>5.1982077629435519E-2</c:v>
              </c:pt>
              <c:pt idx="165">
                <c:v>6.05519516261952E-2</c:v>
              </c:pt>
              <c:pt idx="166">
                <c:v>6.0523660497938003E-2</c:v>
              </c:pt>
              <c:pt idx="167">
                <c:v>5.6230807310427622E-2</c:v>
              </c:pt>
              <c:pt idx="168">
                <c:v>5.4878455867852338E-2</c:v>
              </c:pt>
              <c:pt idx="169">
                <c:v>4.7526432081523851E-2</c:v>
              </c:pt>
              <c:pt idx="170">
                <c:v>3.5237044142919727E-2</c:v>
              </c:pt>
              <c:pt idx="171">
                <c:v>3.5209433658961453E-2</c:v>
              </c:pt>
              <c:pt idx="172">
                <c:v>4.1294896777628542E-2</c:v>
              </c:pt>
              <c:pt idx="173">
                <c:v>2.3675738451715223E-2</c:v>
              </c:pt>
              <c:pt idx="174">
                <c:v>2.2945555084957325E-2</c:v>
              </c:pt>
              <c:pt idx="175">
                <c:v>1.6217889273495656E-2</c:v>
              </c:pt>
              <c:pt idx="176">
                <c:v>1.6082470651209713E-2</c:v>
              </c:pt>
              <c:pt idx="177">
                <c:v>1.4738079787610436E-2</c:v>
              </c:pt>
              <c:pt idx="178">
                <c:v>1.2675431629102452E-2</c:v>
              </c:pt>
              <c:pt idx="179">
                <c:v>8.2837074588435478E-3</c:v>
              </c:pt>
              <c:pt idx="180">
                <c:v>1.0011093910210267E-2</c:v>
              </c:pt>
              <c:pt idx="181">
                <c:v>1.0118842862077315E-2</c:v>
              </c:pt>
              <c:pt idx="182">
                <c:v>2.6700107411589125E-2</c:v>
              </c:pt>
              <c:pt idx="183">
                <c:v>1.90355199258323E-2</c:v>
              </c:pt>
              <c:pt idx="184">
                <c:v>1.2815378015639034E-2</c:v>
              </c:pt>
              <c:pt idx="185">
                <c:v>1.6862903323177747E-2</c:v>
              </c:pt>
              <c:pt idx="186">
                <c:v>1.6808688525094651E-2</c:v>
              </c:pt>
              <c:pt idx="187">
                <c:v>1.818725956979983E-2</c:v>
              </c:pt>
              <c:pt idx="188">
                <c:v>1.1473916881848956E-2</c:v>
              </c:pt>
              <c:pt idx="189">
                <c:v>3.4896692400150808E-2</c:v>
              </c:pt>
              <c:pt idx="190">
                <c:v>3.9141545367961106E-2</c:v>
              </c:pt>
              <c:pt idx="191">
                <c:v>3.9003049049713967E-2</c:v>
              </c:pt>
              <c:pt idx="192">
                <c:v>3.8975349786064761E-2</c:v>
              </c:pt>
              <c:pt idx="193">
                <c:v>3.9030748313363395E-2</c:v>
              </c:pt>
              <c:pt idx="194">
                <c:v>3.9030748313363395E-2</c:v>
              </c:pt>
              <c:pt idx="195">
                <c:v>2.5451805767081392E-2</c:v>
              </c:pt>
              <c:pt idx="196">
                <c:v>2.5123942367538898E-2</c:v>
              </c:pt>
              <c:pt idx="197">
                <c:v>-3.2818507795685514E-2</c:v>
              </c:pt>
              <c:pt idx="198">
                <c:v>-2.4187730930773421E-2</c:v>
              </c:pt>
              <c:pt idx="199">
                <c:v>-4.0135286044613805E-2</c:v>
              </c:pt>
              <c:pt idx="200">
                <c:v>-3.5473701206385488E-3</c:v>
              </c:pt>
              <c:pt idx="201">
                <c:v>-3.5473701206385488E-3</c:v>
              </c:pt>
              <c:pt idx="202">
                <c:v>1.2882229123101219E-3</c:v>
              </c:pt>
              <c:pt idx="203">
                <c:v>4.5855894225743654E-3</c:v>
              </c:pt>
              <c:pt idx="204">
                <c:v>8.5274964908348405E-3</c:v>
              </c:pt>
              <c:pt idx="205">
                <c:v>1.4099102756928161E-3</c:v>
              </c:pt>
              <c:pt idx="206">
                <c:v>1.4099102756928161E-3</c:v>
              </c:pt>
              <c:pt idx="207">
                <c:v>-7.5625500273568402E-4</c:v>
              </c:pt>
              <c:pt idx="208">
                <c:v>4.4030879707306347E-3</c:v>
              </c:pt>
              <c:pt idx="209">
                <c:v>1.3613537032613365E-2</c:v>
              </c:pt>
              <c:pt idx="210">
                <c:v>2.1948707119113342E-2</c:v>
              </c:pt>
              <c:pt idx="211">
                <c:v>2.189419638872625E-2</c:v>
              </c:pt>
              <c:pt idx="212">
                <c:v>2.0103362051393292E-2</c:v>
              </c:pt>
              <c:pt idx="213">
                <c:v>1.6511720458084245E-2</c:v>
              </c:pt>
              <c:pt idx="214">
                <c:v>1.2900458553023686E-2</c:v>
              </c:pt>
              <c:pt idx="215">
                <c:v>1.8457889661758209E-3</c:v>
              </c:pt>
              <c:pt idx="216">
                <c:v>1.792373185313556E-3</c:v>
              </c:pt>
              <c:pt idx="217">
                <c:v>-9.612857808789399E-3</c:v>
              </c:pt>
              <c:pt idx="218">
                <c:v>-7.9015996679876466E-3</c:v>
              </c:pt>
              <c:pt idx="219">
                <c:v>-9.3997273634870426E-3</c:v>
              </c:pt>
              <c:pt idx="220">
                <c:v>-1.1446188024969106E-2</c:v>
              </c:pt>
              <c:pt idx="221">
                <c:v>-1.1551599111634836E-2</c:v>
              </c:pt>
              <c:pt idx="222">
                <c:v>-2.8004073922471839E-4</c:v>
              </c:pt>
              <c:pt idx="223">
                <c:v>4.0043191911625087E-3</c:v>
              </c:pt>
              <c:pt idx="224">
                <c:v>-8.3754760662979599E-4</c:v>
              </c:pt>
              <c:pt idx="225">
                <c:v>-4.0523194108628147E-3</c:v>
              </c:pt>
              <c:pt idx="226">
                <c:v>-4.0523194108628147E-3</c:v>
              </c:pt>
              <c:pt idx="227">
                <c:v>-9.3622031473465928E-3</c:v>
              </c:pt>
              <c:pt idx="228">
                <c:v>-5.6805389471770162E-3</c:v>
              </c:pt>
              <c:pt idx="229">
                <c:v>-1.9086864180567042E-2</c:v>
              </c:pt>
              <c:pt idx="230">
                <c:v>-2.7265989163195781E-2</c:v>
              </c:pt>
              <c:pt idx="231">
                <c:v>-2.7136311627606435E-2</c:v>
              </c:pt>
              <c:pt idx="232">
                <c:v>-3.5443960009839182E-2</c:v>
              </c:pt>
              <c:pt idx="233">
                <c:v>-4.7782620677050525E-2</c:v>
              </c:pt>
              <c:pt idx="234">
                <c:v>-3.7281965956421192E-2</c:v>
              </c:pt>
              <c:pt idx="235">
                <c:v>-4.3776940197289727E-2</c:v>
              </c:pt>
              <c:pt idx="236">
                <c:v>-4.3853409104629648E-2</c:v>
              </c:pt>
              <c:pt idx="237">
                <c:v>-5.7281426175898931E-2</c:v>
              </c:pt>
              <c:pt idx="238">
                <c:v>-5.8297006656582773E-2</c:v>
              </c:pt>
              <c:pt idx="239">
                <c:v>-4.2257564562367067E-2</c:v>
              </c:pt>
              <c:pt idx="240">
                <c:v>-4.2257564562367067E-2</c:v>
              </c:pt>
              <c:pt idx="241">
                <c:v>-4.2257564562367067E-2</c:v>
              </c:pt>
              <c:pt idx="242">
                <c:v>-4.2257564562367067E-2</c:v>
              </c:pt>
              <c:pt idx="243">
                <c:v>-4.2283103520197596E-2</c:v>
              </c:pt>
              <c:pt idx="244">
                <c:v>-4.2391888235128405E-2</c:v>
              </c:pt>
              <c:pt idx="245">
                <c:v>-5.275824887622671E-2</c:v>
              </c:pt>
              <c:pt idx="246">
                <c:v>-5.3363815149792715E-2</c:v>
              </c:pt>
              <c:pt idx="247">
                <c:v>-5.1702362415744996E-2</c:v>
              </c:pt>
              <c:pt idx="248">
                <c:v>-6.2946990948496095E-2</c:v>
              </c:pt>
              <c:pt idx="249">
                <c:v>-7.1576080999275815E-2</c:v>
              </c:pt>
              <c:pt idx="250">
                <c:v>-7.0669551572596134E-2</c:v>
              </c:pt>
              <c:pt idx="251">
                <c:v>-7.049619442894417E-2</c:v>
              </c:pt>
              <c:pt idx="252">
                <c:v>-6.3736301589582656E-2</c:v>
              </c:pt>
              <c:pt idx="253">
                <c:v>-4.2768639651282858E-2</c:v>
              </c:pt>
              <c:pt idx="254">
                <c:v>-4.2012473428238328E-2</c:v>
              </c:pt>
              <c:pt idx="255">
                <c:v>-3.3586836836422052E-2</c:v>
              </c:pt>
              <c:pt idx="256">
                <c:v>-3.3457958318053316E-2</c:v>
              </c:pt>
              <c:pt idx="257">
                <c:v>-2.6708896601016385E-2</c:v>
              </c:pt>
              <c:pt idx="258">
                <c:v>-3.2059707775136004E-2</c:v>
              </c:pt>
              <c:pt idx="259">
                <c:v>-3.0386920833847197E-2</c:v>
              </c:pt>
              <c:pt idx="260">
                <c:v>-1.7518718901953889E-2</c:v>
              </c:pt>
              <c:pt idx="261">
                <c:v>-1.7571098919752393E-2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6.991999616909883E-4</c:v>
              </c:pt>
              <c:pt idx="2">
                <c:v>4.0139440279893801E-3</c:v>
              </c:pt>
              <c:pt idx="3">
                <c:v>7.7580821559459778E-3</c:v>
              </c:pt>
              <c:pt idx="4">
                <c:v>7.1650434449830325E-3</c:v>
              </c:pt>
              <c:pt idx="5">
                <c:v>1.1583152160040022E-2</c:v>
              </c:pt>
              <c:pt idx="6">
                <c:v>1.1933296303866969E-2</c:v>
              </c:pt>
              <c:pt idx="7">
                <c:v>1.705129755168211E-2</c:v>
              </c:pt>
              <c:pt idx="8">
                <c:v>2.1684400113739954E-2</c:v>
              </c:pt>
              <c:pt idx="9">
                <c:v>2.8068421272379629E-2</c:v>
              </c:pt>
              <c:pt idx="10">
                <c:v>3.8870056452457113E-2</c:v>
              </c:pt>
              <c:pt idx="11">
                <c:v>4.0459309174212033E-2</c:v>
              </c:pt>
              <c:pt idx="12">
                <c:v>4.3691736222238431E-2</c:v>
              </c:pt>
              <c:pt idx="13">
                <c:v>5.1772754372943153E-2</c:v>
              </c:pt>
              <c:pt idx="14">
                <c:v>5.4520282735212477E-2</c:v>
              </c:pt>
              <c:pt idx="15">
                <c:v>5.6621345475621254E-2</c:v>
              </c:pt>
              <c:pt idx="16">
                <c:v>6.7827046404042468E-2</c:v>
              </c:pt>
              <c:pt idx="17">
                <c:v>9.2067330571887762E-2</c:v>
              </c:pt>
              <c:pt idx="18">
                <c:v>8.9346911419962538E-2</c:v>
              </c:pt>
              <c:pt idx="19">
                <c:v>7.2971958984754171E-2</c:v>
              </c:pt>
              <c:pt idx="20">
                <c:v>7.8143881837086315E-2</c:v>
              </c:pt>
              <c:pt idx="21">
                <c:v>6.6291715286804553E-2</c:v>
              </c:pt>
              <c:pt idx="22">
                <c:v>7.7855871211860439E-3</c:v>
              </c:pt>
              <c:pt idx="23">
                <c:v>3.4964252449673383E-2</c:v>
              </c:pt>
              <c:pt idx="24">
                <c:v>5.5624735709933759E-2</c:v>
              </c:pt>
              <c:pt idx="25">
                <c:v>6.6022305141667514E-2</c:v>
              </c:pt>
              <c:pt idx="26">
                <c:v>6.2466645282710509E-2</c:v>
              </c:pt>
              <c:pt idx="27">
                <c:v>6.5187262312083272E-2</c:v>
              </c:pt>
              <c:pt idx="28">
                <c:v>6.4837118168256325E-2</c:v>
              </c:pt>
              <c:pt idx="29">
                <c:v>6.6992003574458225E-2</c:v>
              </c:pt>
              <c:pt idx="30">
                <c:v>7.3025880589271175E-2</c:v>
              </c:pt>
              <c:pt idx="31">
                <c:v>7.1948437886170113E-2</c:v>
              </c:pt>
              <c:pt idx="32">
                <c:v>7.0630771961478045E-2</c:v>
              </c:pt>
              <c:pt idx="33">
                <c:v>7.3135900450230551E-2</c:v>
              </c:pt>
              <c:pt idx="34">
                <c:v>7.9331542278594291E-2</c:v>
              </c:pt>
              <c:pt idx="35">
                <c:v>8.6981781225506483E-2</c:v>
              </c:pt>
              <c:pt idx="36">
                <c:v>8.2941123742068301E-2</c:v>
              </c:pt>
              <c:pt idx="37">
                <c:v>8.7738662463221928E-2</c:v>
              </c:pt>
              <c:pt idx="38">
                <c:v>9.0106562941946855E-2</c:v>
              </c:pt>
              <c:pt idx="39">
                <c:v>7.7901383024845616E-2</c:v>
              </c:pt>
              <c:pt idx="40">
                <c:v>8.1815992574055141E-2</c:v>
              </c:pt>
              <c:pt idx="41">
                <c:v>9.7602655357047041E-2</c:v>
              </c:pt>
              <c:pt idx="42">
                <c:v>0.1073893771075185</c:v>
              </c:pt>
              <c:pt idx="43">
                <c:v>0.11444667628219141</c:v>
              </c:pt>
              <c:pt idx="44">
                <c:v>0.11116102020071517</c:v>
              </c:pt>
              <c:pt idx="45">
                <c:v>0.11839551862986486</c:v>
              </c:pt>
              <c:pt idx="46">
                <c:v>0.112194830926583</c:v>
              </c:pt>
              <c:pt idx="47">
                <c:v>9.4339062610996782E-2</c:v>
              </c:pt>
              <c:pt idx="48">
                <c:v>0.11046666823649431</c:v>
              </c:pt>
              <c:pt idx="49">
                <c:v>8.8492971294116485E-2</c:v>
              </c:pt>
              <c:pt idx="50">
                <c:v>9.1519704735187446E-2</c:v>
              </c:pt>
              <c:pt idx="51">
                <c:v>0.10203313141258974</c:v>
              </c:pt>
              <c:pt idx="52">
                <c:v>0.10384103871412909</c:v>
              </c:pt>
              <c:pt idx="53">
                <c:v>0.11204295998542024</c:v>
              </c:pt>
              <c:pt idx="54">
                <c:v>0.11131922322020604</c:v>
              </c:pt>
              <c:pt idx="55">
                <c:v>0.12574439022382511</c:v>
              </c:pt>
              <c:pt idx="56">
                <c:v>0.12851833522537159</c:v>
              </c:pt>
              <c:pt idx="57">
                <c:v>0.12267234284721518</c:v>
              </c:pt>
              <c:pt idx="58">
                <c:v>0.12858620718995617</c:v>
              </c:pt>
              <c:pt idx="59">
                <c:v>0.13974402177601752</c:v>
              </c:pt>
              <c:pt idx="60">
                <c:v>0.13993180747394995</c:v>
              </c:pt>
              <c:pt idx="61">
                <c:v>0.13029062458631246</c:v>
              </c:pt>
              <c:pt idx="62">
                <c:v>0.11951134955783305</c:v>
              </c:pt>
              <c:pt idx="63">
                <c:v>0.11848703694945795</c:v>
              </c:pt>
              <c:pt idx="64">
                <c:v>9.9153420915210955E-2</c:v>
              </c:pt>
              <c:pt idx="65">
                <c:v>7.7036955394267803E-2</c:v>
              </c:pt>
              <c:pt idx="66">
                <c:v>6.7045430485355828E-2</c:v>
              </c:pt>
              <c:pt idx="67">
                <c:v>7.0703590862257082E-2</c:v>
              </c:pt>
              <c:pt idx="68">
                <c:v>9.6618215054397494E-2</c:v>
              </c:pt>
              <c:pt idx="69">
                <c:v>9.1324399694239888E-2</c:v>
              </c:pt>
              <c:pt idx="70">
                <c:v>8.9183662525553542E-2</c:v>
              </c:pt>
              <c:pt idx="71">
                <c:v>8.5887123184449798E-2</c:v>
              </c:pt>
              <c:pt idx="72">
                <c:v>8.9560223308657427E-2</c:v>
              </c:pt>
              <c:pt idx="73">
                <c:v>9.535753783466272E-2</c:v>
              </c:pt>
              <c:pt idx="74">
                <c:v>0.10337187128546921</c:v>
              </c:pt>
              <c:pt idx="75">
                <c:v>8.8613874414703142E-2</c:v>
              </c:pt>
              <c:pt idx="76">
                <c:v>8.8878535501094147E-2</c:v>
              </c:pt>
              <c:pt idx="77">
                <c:v>8.9171690939963355E-2</c:v>
              </c:pt>
              <c:pt idx="78">
                <c:v>8.8066248578003048E-2</c:v>
              </c:pt>
              <c:pt idx="79">
                <c:v>7.1869385845786615E-2</c:v>
              </c:pt>
              <c:pt idx="80">
                <c:v>7.3616742648308753E-2</c:v>
              </c:pt>
              <c:pt idx="81">
                <c:v>7.7655619234716866E-2</c:v>
              </c:pt>
              <c:pt idx="82">
                <c:v>0.10449353959814656</c:v>
              </c:pt>
              <c:pt idx="83">
                <c:v>0.10645559343149769</c:v>
              </c:pt>
              <c:pt idx="84">
                <c:v>0.10605805763893028</c:v>
              </c:pt>
              <c:pt idx="85">
                <c:v>9.7989505767435148E-2</c:v>
              </c:pt>
              <c:pt idx="86">
                <c:v>0.11157359467931283</c:v>
              </c:pt>
              <c:pt idx="87">
                <c:v>0.10079046104060185</c:v>
              </c:pt>
              <c:pt idx="88">
                <c:v>0.11062180415554512</c:v>
              </c:pt>
              <c:pt idx="89">
                <c:v>0.11399086558125604</c:v>
              </c:pt>
              <c:pt idx="90">
                <c:v>0.11226042730051833</c:v>
              </c:pt>
              <c:pt idx="91">
                <c:v>0.11637904849837732</c:v>
              </c:pt>
              <c:pt idx="92">
                <c:v>0.12007668542610839</c:v>
              </c:pt>
              <c:pt idx="93">
                <c:v>0.12508575513892684</c:v>
              </c:pt>
              <c:pt idx="94">
                <c:v>0.12907842734128105</c:v>
              </c:pt>
              <c:pt idx="95">
                <c:v>0.12434796907492096</c:v>
              </c:pt>
              <c:pt idx="96">
                <c:v>0.12096495728914225</c:v>
              </c:pt>
              <c:pt idx="97">
                <c:v>0.13077403919121156</c:v>
              </c:pt>
              <c:pt idx="98">
                <c:v>0.13739867932633798</c:v>
              </c:pt>
              <c:pt idx="99">
                <c:v>0.14406655568380211</c:v>
              </c:pt>
              <c:pt idx="100">
                <c:v>0.1202337011809127</c:v>
              </c:pt>
              <c:pt idx="101">
                <c:v>0.11016500406737095</c:v>
              </c:pt>
              <c:pt idx="102">
                <c:v>0.12114453107299239</c:v>
              </c:pt>
              <c:pt idx="103">
                <c:v>0.14141559151604399</c:v>
              </c:pt>
              <c:pt idx="104">
                <c:v>0.13155862327161483</c:v>
              </c:pt>
              <c:pt idx="105">
                <c:v>0.12451942988341269</c:v>
              </c:pt>
              <c:pt idx="106">
                <c:v>0.11783018276158952</c:v>
              </c:pt>
              <c:pt idx="107">
                <c:v>0.11783018276158952</c:v>
              </c:pt>
              <c:pt idx="108">
                <c:v>0.11779980857335692</c:v>
              </c:pt>
              <c:pt idx="109">
                <c:v>0.12333285776786718</c:v>
              </c:pt>
              <c:pt idx="110">
                <c:v>0.12557461137363957</c:v>
              </c:pt>
              <c:pt idx="111">
                <c:v>0.12702980212453108</c:v>
              </c:pt>
              <c:pt idx="112">
                <c:v>0.11952717975365434</c:v>
              </c:pt>
              <c:pt idx="113">
                <c:v>0.11333955196192513</c:v>
              </c:pt>
              <c:pt idx="114">
                <c:v>0.11871736629866092</c:v>
              </c:pt>
              <c:pt idx="115">
                <c:v>0.1228961422406416</c:v>
              </c:pt>
              <c:pt idx="116">
                <c:v>0.12398090640931003</c:v>
              </c:pt>
              <c:pt idx="117">
                <c:v>0.17282527243272328</c:v>
              </c:pt>
              <c:pt idx="118">
                <c:v>0.19985285832983912</c:v>
              </c:pt>
              <c:pt idx="119">
                <c:v>0.19005584695208388</c:v>
              </c:pt>
              <c:pt idx="120">
                <c:v>0.1947506872778455</c:v>
              </c:pt>
              <c:pt idx="121">
                <c:v>0.19663982327169394</c:v>
              </c:pt>
              <c:pt idx="122">
                <c:v>0.20570399552163754</c:v>
              </c:pt>
              <c:pt idx="123">
                <c:v>0.21191319195517377</c:v>
              </c:pt>
              <c:pt idx="124">
                <c:v>0.21917381020742899</c:v>
              </c:pt>
              <c:pt idx="125">
                <c:v>0.22021039121756569</c:v>
              </c:pt>
              <c:pt idx="126">
                <c:v>0.21300883938346926</c:v>
              </c:pt>
              <c:pt idx="127">
                <c:v>0.21607178439748198</c:v>
              </c:pt>
              <c:pt idx="128">
                <c:v>0.21979959763599788</c:v>
              </c:pt>
              <c:pt idx="129">
                <c:v>0.21979959763599788</c:v>
              </c:pt>
              <c:pt idx="130">
                <c:v>0.20471401465045047</c:v>
              </c:pt>
              <c:pt idx="131">
                <c:v>0.19798380689693929</c:v>
              </c:pt>
              <c:pt idx="132">
                <c:v>0.22047376610054603</c:v>
              </c:pt>
              <c:pt idx="133">
                <c:v>0.23361421377452607</c:v>
              </c:pt>
              <c:pt idx="134">
                <c:v>0.24018117263362804</c:v>
              </c:pt>
              <c:pt idx="135">
                <c:v>0.23806615953315169</c:v>
              </c:pt>
              <c:pt idx="136">
                <c:v>0.24730446393713201</c:v>
              </c:pt>
              <c:pt idx="137">
                <c:v>0.23733658538322833</c:v>
              </c:pt>
              <c:pt idx="138">
                <c:v>0.24091727673932795</c:v>
              </c:pt>
              <c:pt idx="139">
                <c:v>0.24661743343847897</c:v>
              </c:pt>
              <c:pt idx="140">
                <c:v>0.24773999219967102</c:v>
              </c:pt>
              <c:pt idx="141">
                <c:v>0.24650098256046693</c:v>
              </c:pt>
              <c:pt idx="142">
                <c:v>0.24854792581891072</c:v>
              </c:pt>
              <c:pt idx="143">
                <c:v>0.25549847011051252</c:v>
              </c:pt>
              <c:pt idx="144">
                <c:v>0.26420082344721108</c:v>
              </c:pt>
              <c:pt idx="145">
                <c:v>0.27555572397125006</c:v>
              </c:pt>
              <c:pt idx="146">
                <c:v>0.27448471228520166</c:v>
              </c:pt>
              <c:pt idx="147">
                <c:v>0.26837673016619923</c:v>
              </c:pt>
              <c:pt idx="148">
                <c:v>0.26968044573082373</c:v>
              </c:pt>
              <c:pt idx="149">
                <c:v>0.26873350320452638</c:v>
              </c:pt>
              <c:pt idx="150">
                <c:v>0.28024294601527266</c:v>
              </c:pt>
              <c:pt idx="151">
                <c:v>0.28075980190884464</c:v>
              </c:pt>
              <c:pt idx="152">
                <c:v>0.28318973696744498</c:v>
              </c:pt>
              <c:pt idx="153">
                <c:v>0.28600365321344068</c:v>
              </c:pt>
              <c:pt idx="154">
                <c:v>0.28234034802289765</c:v>
              </c:pt>
              <c:pt idx="155">
                <c:v>0.28324118510386498</c:v>
              </c:pt>
              <c:pt idx="156">
                <c:v>0.2907364860091739</c:v>
              </c:pt>
              <c:pt idx="157">
                <c:v>0.30608188208364173</c:v>
              </c:pt>
              <c:pt idx="158">
                <c:v>0.32308163256018019</c:v>
              </c:pt>
              <c:pt idx="159">
                <c:v>0.32038139690792766</c:v>
              </c:pt>
              <c:pt idx="160">
                <c:v>0.31278211140381607</c:v>
              </c:pt>
              <c:pt idx="161">
                <c:v>0.30682600022597617</c:v>
              </c:pt>
              <c:pt idx="162">
                <c:v>0.29604088781278737</c:v>
              </c:pt>
              <c:pt idx="163">
                <c:v>0.31093354028676012</c:v>
              </c:pt>
              <c:pt idx="164">
                <c:v>0.30733434738929399</c:v>
              </c:pt>
              <c:pt idx="165">
                <c:v>0.31030339955434028</c:v>
              </c:pt>
              <c:pt idx="166">
                <c:v>0.30895595307375889</c:v>
              </c:pt>
              <c:pt idx="167">
                <c:v>0.30112653609789231</c:v>
              </c:pt>
              <c:pt idx="168">
                <c:v>0.30960607942840346</c:v>
              </c:pt>
              <c:pt idx="169">
                <c:v>0.31743648579150885</c:v>
              </c:pt>
              <c:pt idx="170">
                <c:v>0.31475445486445097</c:v>
              </c:pt>
              <c:pt idx="171">
                <c:v>0.29613675943623119</c:v>
              </c:pt>
              <c:pt idx="172">
                <c:v>0.2994818776907624</c:v>
              </c:pt>
              <c:pt idx="173">
                <c:v>0.3121520696101201</c:v>
              </c:pt>
              <c:pt idx="174">
                <c:v>0.29953886639571969</c:v>
              </c:pt>
              <c:pt idx="175">
                <c:v>0.29117241002660865</c:v>
              </c:pt>
              <c:pt idx="176">
                <c:v>0.2752924480269936</c:v>
              </c:pt>
              <c:pt idx="177">
                <c:v>0.25629176079861749</c:v>
              </c:pt>
              <c:pt idx="178">
                <c:v>0.25201602490723007</c:v>
              </c:pt>
              <c:pt idx="179">
                <c:v>0.25674361395059742</c:v>
              </c:pt>
              <c:pt idx="180">
                <c:v>0.26381446773044259</c:v>
              </c:pt>
              <c:pt idx="181">
                <c:v>0.2596290628939617</c:v>
              </c:pt>
              <c:pt idx="182">
                <c:v>0.27296135275355371</c:v>
              </c:pt>
              <c:pt idx="183">
                <c:v>0.26844717453760492</c:v>
              </c:pt>
              <c:pt idx="184">
                <c:v>0.26100559735936502</c:v>
              </c:pt>
              <c:pt idx="185">
                <c:v>0.24534577402039304</c:v>
              </c:pt>
              <c:pt idx="186">
                <c:v>0.25311444261979443</c:v>
              </c:pt>
              <c:pt idx="187">
                <c:v>0.25367621669401008</c:v>
              </c:pt>
              <c:pt idx="188">
                <c:v>0.24574509070999029</c:v>
              </c:pt>
              <c:pt idx="189">
                <c:v>0.25439846937836608</c:v>
              </c:pt>
              <c:pt idx="190">
                <c:v>0.25939032375322868</c:v>
              </c:pt>
              <c:pt idx="191">
                <c:v>0.24596602088042396</c:v>
              </c:pt>
              <c:pt idx="192">
                <c:v>0.24599995686271647</c:v>
              </c:pt>
              <c:pt idx="193">
                <c:v>0.24596602088042396</c:v>
              </c:pt>
              <c:pt idx="194">
                <c:v>0.23712732998221275</c:v>
              </c:pt>
              <c:pt idx="195">
                <c:v>0.19356995254700915</c:v>
              </c:pt>
              <c:pt idx="196">
                <c:v>0.16447276642367981</c:v>
              </c:pt>
              <c:pt idx="197">
                <c:v>0.13218787355551931</c:v>
              </c:pt>
              <c:pt idx="198">
                <c:v>0.14141094139602162</c:v>
              </c:pt>
              <c:pt idx="199">
                <c:v>0.15941323796168017</c:v>
              </c:pt>
              <c:pt idx="200">
                <c:v>0.1758583379521228</c:v>
              </c:pt>
              <c:pt idx="201">
                <c:v>0.18214084798005703</c:v>
              </c:pt>
              <c:pt idx="202">
                <c:v>0.20688097058096622</c:v>
              </c:pt>
              <c:pt idx="203">
                <c:v>0.21893239972115097</c:v>
              </c:pt>
              <c:pt idx="204">
                <c:v>0.21022539626443004</c:v>
              </c:pt>
              <c:pt idx="205">
                <c:v>0.20511016530088355</c:v>
              </c:pt>
              <c:pt idx="206">
                <c:v>0.21136220220186153</c:v>
              </c:pt>
              <c:pt idx="207">
                <c:v>0.21343318757020935</c:v>
              </c:pt>
              <c:pt idx="208">
                <c:v>0.21599985594521809</c:v>
              </c:pt>
              <c:pt idx="209">
                <c:v>0.24246457944215583</c:v>
              </c:pt>
              <c:pt idx="210">
                <c:v>0.25881558870618426</c:v>
              </c:pt>
              <c:pt idx="211">
                <c:v>0.25285492634704587</c:v>
              </c:pt>
              <c:pt idx="212">
                <c:v>0.27161637974106956</c:v>
              </c:pt>
              <c:pt idx="213">
                <c:v>0.28675212465962607</c:v>
              </c:pt>
              <c:pt idx="214">
                <c:v>0.28960284611090681</c:v>
              </c:pt>
              <c:pt idx="215">
                <c:v>0.29356395686034209</c:v>
              </c:pt>
              <c:pt idx="216">
                <c:v>0.30284628899645072</c:v>
              </c:pt>
              <c:pt idx="217">
                <c:v>0.30664009436379724</c:v>
              </c:pt>
              <c:pt idx="218">
                <c:v>0.32442175757519398</c:v>
              </c:pt>
              <c:pt idx="219">
                <c:v>0.32292214333727842</c:v>
              </c:pt>
              <c:pt idx="220">
                <c:v>0.32240667258584077</c:v>
              </c:pt>
              <c:pt idx="221">
                <c:v>0.31738315781933513</c:v>
              </c:pt>
              <c:pt idx="222">
                <c:v>0.31943682891100322</c:v>
              </c:pt>
              <c:pt idx="223">
                <c:v>0.32664134890681606</c:v>
              </c:pt>
              <c:pt idx="224">
                <c:v>0.31606727279167268</c:v>
              </c:pt>
              <c:pt idx="225">
                <c:v>0.31794018283480407</c:v>
              </c:pt>
              <c:pt idx="226">
                <c:v>0.33358387916178334</c:v>
              </c:pt>
              <c:pt idx="227">
                <c:v>0.34303490182211505</c:v>
              </c:pt>
              <c:pt idx="228">
                <c:v>0.35140877859551756</c:v>
              </c:pt>
              <c:pt idx="229">
                <c:v>0.34279695419117284</c:v>
              </c:pt>
              <c:pt idx="230">
                <c:v>0.3398919153804798</c:v>
              </c:pt>
              <c:pt idx="231">
                <c:v>0.3428912427950348</c:v>
              </c:pt>
              <c:pt idx="232">
                <c:v>0.34397709528966591</c:v>
              </c:pt>
              <c:pt idx="233">
                <c:v>0.3506810842813477</c:v>
              </c:pt>
              <c:pt idx="234">
                <c:v>0.36364918069832153</c:v>
              </c:pt>
              <c:pt idx="235">
                <c:v>0.35574348196634009</c:v>
              </c:pt>
              <c:pt idx="236">
                <c:v>0.33439537457508295</c:v>
              </c:pt>
              <c:pt idx="237">
                <c:v>0.32711803567849107</c:v>
              </c:pt>
              <c:pt idx="238">
                <c:v>0.33703575229938521</c:v>
              </c:pt>
              <c:pt idx="239">
                <c:v>0.34853361927943727</c:v>
              </c:pt>
              <c:pt idx="240">
                <c:v>0.34849681407415201</c:v>
              </c:pt>
              <c:pt idx="241">
                <c:v>0.34853361927943727</c:v>
              </c:pt>
              <c:pt idx="242">
                <c:v>0.35065773474251083</c:v>
              </c:pt>
              <c:pt idx="243">
                <c:v>0.36015703950009836</c:v>
              </c:pt>
              <c:pt idx="244">
                <c:v>0.36135894711784577</c:v>
              </c:pt>
              <c:pt idx="245">
                <c:v>0.33079281776100466</c:v>
              </c:pt>
              <c:pt idx="246">
                <c:v>0.29950641449428561</c:v>
              </c:pt>
              <c:pt idx="247">
                <c:v>0.30101592260458965</c:v>
              </c:pt>
              <c:pt idx="248">
                <c:v>0.29370811058104151</c:v>
              </c:pt>
              <c:pt idx="249">
                <c:v>0.28216206044245795</c:v>
              </c:pt>
              <c:pt idx="250">
                <c:v>0.26556983856959948</c:v>
              </c:pt>
              <c:pt idx="251">
                <c:v>0.28857863244125559</c:v>
              </c:pt>
              <c:pt idx="252">
                <c:v>0.30603340210893815</c:v>
              </c:pt>
              <c:pt idx="253">
                <c:v>0.37151490818585353</c:v>
              </c:pt>
              <c:pt idx="254">
                <c:v>0.37207213107877046</c:v>
              </c:pt>
              <c:pt idx="255">
                <c:v>0.38847359909198009</c:v>
              </c:pt>
              <c:pt idx="256">
                <c:v>0.38847359909198009</c:v>
              </c:pt>
              <c:pt idx="257">
                <c:v>0.40144031036681938</c:v>
              </c:pt>
              <c:pt idx="258">
                <c:v>0.39613917354109418</c:v>
              </c:pt>
              <c:pt idx="259">
                <c:v>0.39314588138869611</c:v>
              </c:pt>
              <c:pt idx="260">
                <c:v>0.42056140602216252</c:v>
              </c:pt>
              <c:pt idx="261">
                <c:v>0.4208975998059219</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1.77478037092893E-4</c:v>
              </c:pt>
              <c:pt idx="2">
                <c:v>6.6850060638328213E-3</c:v>
              </c:pt>
              <c:pt idx="3">
                <c:v>1.1920608158073831E-2</c:v>
              </c:pt>
              <c:pt idx="4">
                <c:v>1.1062797645458033E-2</c:v>
              </c:pt>
              <c:pt idx="5">
                <c:v>1.2674889815718737E-2</c:v>
              </c:pt>
              <c:pt idx="6">
                <c:v>1.2763628834265184E-2</c:v>
              </c:pt>
              <c:pt idx="7">
                <c:v>2.6592125891087726E-2</c:v>
              </c:pt>
              <c:pt idx="8">
                <c:v>3.3528559174135442E-2</c:v>
              </c:pt>
              <c:pt idx="9">
                <c:v>3.7048540243145078E-2</c:v>
              </c:pt>
              <c:pt idx="10">
                <c:v>4.0198775401544262E-2</c:v>
              </c:pt>
              <c:pt idx="11">
                <c:v>4.0317094092939376E-2</c:v>
              </c:pt>
              <c:pt idx="12">
                <c:v>4.0893897713491167E-2</c:v>
              </c:pt>
              <c:pt idx="13">
                <c:v>3.778803206436554E-2</c:v>
              </c:pt>
              <c:pt idx="14">
                <c:v>3.9015588487591346E-2</c:v>
              </c:pt>
              <c:pt idx="15">
                <c:v>3.3839145739048115E-2</c:v>
              </c:pt>
              <c:pt idx="16">
                <c:v>3.542165823645993E-2</c:v>
              </c:pt>
              <c:pt idx="17">
                <c:v>4.8288815925695783E-2</c:v>
              </c:pt>
              <c:pt idx="18">
                <c:v>4.4487827964622806E-2</c:v>
              </c:pt>
              <c:pt idx="19">
                <c:v>4.7815541160114883E-2</c:v>
              </c:pt>
              <c:pt idx="20">
                <c:v>4.4251190581832134E-2</c:v>
              </c:pt>
              <c:pt idx="21">
                <c:v>4.2609518738722763E-2</c:v>
              </c:pt>
              <c:pt idx="22">
                <c:v>2.5438518649985031E-3</c:v>
              </c:pt>
              <c:pt idx="23">
                <c:v>1.462714822374056E-2</c:v>
              </c:pt>
              <c:pt idx="24">
                <c:v>1.8354187002691758E-2</c:v>
              </c:pt>
              <c:pt idx="25">
                <c:v>1.8945780459668216E-2</c:v>
              </c:pt>
              <c:pt idx="26">
                <c:v>1.8383766675540647E-2</c:v>
              </c:pt>
              <c:pt idx="27">
                <c:v>2.3826426479723217E-2</c:v>
              </c:pt>
              <c:pt idx="28">
                <c:v>2.3471470405537431E-2</c:v>
              </c:pt>
              <c:pt idx="29">
                <c:v>2.7494305912976635E-2</c:v>
              </c:pt>
              <c:pt idx="30">
                <c:v>2.994941875942847E-2</c:v>
              </c:pt>
              <c:pt idx="31">
                <c:v>2.9786730558760022E-2</c:v>
              </c:pt>
              <c:pt idx="32">
                <c:v>3.3055284408554542E-2</c:v>
              </c:pt>
              <c:pt idx="33">
                <c:v>4.0568521312154493E-2</c:v>
              </c:pt>
              <c:pt idx="34">
                <c:v>5.0226284497293605E-2</c:v>
              </c:pt>
              <c:pt idx="35">
                <c:v>5.1734847812583196E-2</c:v>
              </c:pt>
              <c:pt idx="36">
                <c:v>5.1202413701304517E-2</c:v>
              </c:pt>
              <c:pt idx="37">
                <c:v>5.7014819416097318E-2</c:v>
              </c:pt>
              <c:pt idx="38">
                <c:v>5.2400390451681655E-2</c:v>
              </c:pt>
              <c:pt idx="39">
                <c:v>4.3837075161948791E-2</c:v>
              </c:pt>
              <c:pt idx="40">
                <c:v>4.7564113940899766E-2</c:v>
              </c:pt>
              <c:pt idx="41">
                <c:v>4.9753009731712261E-2</c:v>
              </c:pt>
              <c:pt idx="42">
                <c:v>5.2385600615257211E-2</c:v>
              </c:pt>
              <c:pt idx="43">
                <c:v>5.485550329813349E-2</c:v>
              </c:pt>
              <c:pt idx="44">
                <c:v>5.1586949448339192E-2</c:v>
              </c:pt>
              <c:pt idx="45">
                <c:v>5.2148963232466539E-2</c:v>
              </c:pt>
              <c:pt idx="46">
                <c:v>5.1202413701304517E-2</c:v>
              </c:pt>
              <c:pt idx="47">
                <c:v>3.8350045848493108E-2</c:v>
              </c:pt>
              <c:pt idx="48">
                <c:v>4.330464105066989E-2</c:v>
              </c:pt>
              <c:pt idx="49">
                <c:v>2.6000532434111268E-2</c:v>
              </c:pt>
              <c:pt idx="50">
                <c:v>3.361729819268211E-2</c:v>
              </c:pt>
              <c:pt idx="51">
                <c:v>3.5244180199367037E-2</c:v>
              </c:pt>
              <c:pt idx="52">
                <c:v>3.8409205194190665E-2</c:v>
              </c:pt>
              <c:pt idx="53">
                <c:v>3.9488863253172468E-2</c:v>
              </c:pt>
              <c:pt idx="54">
                <c:v>4.2077084627444084E-2</c:v>
              </c:pt>
              <c:pt idx="55">
                <c:v>5.5447096755109948E-2</c:v>
              </c:pt>
              <c:pt idx="56">
                <c:v>5.5846422338568846E-2</c:v>
              </c:pt>
              <c:pt idx="57">
                <c:v>5.5594995119353952E-2</c:v>
              </c:pt>
              <c:pt idx="58">
                <c:v>6.5947880616440413E-2</c:v>
              </c:pt>
              <c:pt idx="59">
                <c:v>7.2839944390215017E-2</c:v>
              </c:pt>
              <c:pt idx="60">
                <c:v>7.3313219155796139E-2</c:v>
              </c:pt>
              <c:pt idx="61">
                <c:v>7.1952554204750552E-2</c:v>
              </c:pt>
              <c:pt idx="62">
                <c:v>5.9381193244002706E-2</c:v>
              </c:pt>
              <c:pt idx="63">
                <c:v>6.1658828053361869E-2</c:v>
              </c:pt>
              <c:pt idx="64">
                <c:v>4.3659597124855676E-2</c:v>
              </c:pt>
              <c:pt idx="65">
                <c:v>3.361729819268211E-2</c:v>
              </c:pt>
              <c:pt idx="66">
                <c:v>3.1709409293933399E-2</c:v>
              </c:pt>
              <c:pt idx="67">
                <c:v>2.947614399384757E-2</c:v>
              </c:pt>
              <c:pt idx="68">
                <c:v>4.2816576448664545E-2</c:v>
              </c:pt>
              <c:pt idx="69">
                <c:v>3.5939302511314386E-2</c:v>
              </c:pt>
              <c:pt idx="70">
                <c:v>4.0080456710148926E-2</c:v>
              </c:pt>
              <c:pt idx="71">
                <c:v>3.9459283580323801E-2</c:v>
              </c:pt>
              <c:pt idx="72">
                <c:v>3.669358416895907E-2</c:v>
              </c:pt>
              <c:pt idx="73">
                <c:v>4.2846156121513435E-2</c:v>
              </c:pt>
              <c:pt idx="74">
                <c:v>4.7002100156772197E-2</c:v>
              </c:pt>
              <c:pt idx="75">
                <c:v>3.5332919217913483E-2</c:v>
              </c:pt>
              <c:pt idx="76">
                <c:v>3.5392078563611262E-2</c:v>
              </c:pt>
              <c:pt idx="77">
                <c:v>4.2106664300292973E-2</c:v>
              </c:pt>
              <c:pt idx="78">
                <c:v>3.9355754725352687E-2</c:v>
              </c:pt>
              <c:pt idx="79">
                <c:v>3.1369243056171836E-2</c:v>
              </c:pt>
              <c:pt idx="80">
                <c:v>3.0659330907800264E-2</c:v>
              </c:pt>
              <c:pt idx="81">
                <c:v>3.1221344691927833E-2</c:v>
              </c:pt>
              <c:pt idx="82">
                <c:v>4.6528825391191297E-2</c:v>
              </c:pt>
              <c:pt idx="83">
                <c:v>4.9723430058863594E-2</c:v>
              </c:pt>
              <c:pt idx="84">
                <c:v>4.6070340462034398E-2</c:v>
              </c:pt>
              <c:pt idx="85">
                <c:v>4.3777915816251012E-2</c:v>
              </c:pt>
              <c:pt idx="86">
                <c:v>4.5804123406395059E-2</c:v>
              </c:pt>
              <c:pt idx="87">
                <c:v>4.6099920134883288E-2</c:v>
              </c:pt>
              <c:pt idx="88">
                <c:v>4.6247818499127291E-2</c:v>
              </c:pt>
              <c:pt idx="89">
                <c:v>5.3080722927204338E-2</c:v>
              </c:pt>
              <c:pt idx="90">
                <c:v>5.5343567900139057E-2</c:v>
              </c:pt>
              <c:pt idx="91">
                <c:v>5.6009110539237517E-2</c:v>
              </c:pt>
              <c:pt idx="92">
                <c:v>6.0194634247345391E-2</c:v>
              </c:pt>
              <c:pt idx="93">
                <c:v>5.5713313810749288E-2</c:v>
              </c:pt>
              <c:pt idx="94">
                <c:v>4.9220575620433582E-2</c:v>
              </c:pt>
              <c:pt idx="95">
                <c:v>4.0538941639305381E-2</c:v>
              </c:pt>
              <c:pt idx="96">
                <c:v>4.0302304256514931E-2</c:v>
              </c:pt>
              <c:pt idx="97">
                <c:v>4.5744964060697502E-2</c:v>
              </c:pt>
              <c:pt idx="98">
                <c:v>4.9753009731712261E-2</c:v>
              </c:pt>
              <c:pt idx="99">
                <c:v>5.0610820244328059E-2</c:v>
              </c:pt>
              <c:pt idx="100">
                <c:v>4.4591356819593475E-2</c:v>
              </c:pt>
              <c:pt idx="101">
                <c:v>4.303842399503055E-2</c:v>
              </c:pt>
              <c:pt idx="102">
                <c:v>3.9843819327358254E-2</c:v>
              </c:pt>
              <c:pt idx="103">
                <c:v>4.1278433460525843E-2</c:v>
              </c:pt>
              <c:pt idx="104">
                <c:v>2.9416984648149791E-2</c:v>
              </c:pt>
              <c:pt idx="105">
                <c:v>3.2508060460851418E-2</c:v>
              </c:pt>
              <c:pt idx="106">
                <c:v>3.1517141420416062E-2</c:v>
              </c:pt>
              <c:pt idx="107">
                <c:v>3.475611559736147E-2</c:v>
              </c:pt>
              <c:pt idx="108">
                <c:v>3.7935930428609321E-2</c:v>
              </c:pt>
              <c:pt idx="109">
                <c:v>4.1736918389682742E-2</c:v>
              </c:pt>
              <c:pt idx="110">
                <c:v>4.6868991628952639E-2</c:v>
              </c:pt>
              <c:pt idx="111">
                <c:v>4.6987310320347753E-2</c:v>
              </c:pt>
              <c:pt idx="112">
                <c:v>5.6940870233975316E-2</c:v>
              </c:pt>
              <c:pt idx="113">
                <c:v>6.2353950365308997E-2</c:v>
              </c:pt>
              <c:pt idx="114">
                <c:v>6.0697488685775181E-2</c:v>
              </c:pt>
              <c:pt idx="115">
                <c:v>5.7665572218771333E-2</c:v>
              </c:pt>
              <c:pt idx="116">
                <c:v>5.7798680746591113E-2</c:v>
              </c:pt>
              <c:pt idx="117">
                <c:v>6.3892093353447477E-2</c:v>
              </c:pt>
              <c:pt idx="118">
                <c:v>5.8109267311503565E-2</c:v>
              </c:pt>
              <c:pt idx="119">
                <c:v>5.7014819416097318E-2</c:v>
              </c:pt>
              <c:pt idx="120">
                <c:v>5.1024935664211624E-2</c:v>
              </c:pt>
              <c:pt idx="121">
                <c:v>5.1912325849676089E-2</c:v>
              </c:pt>
              <c:pt idx="122">
                <c:v>6.0549590321531177E-2</c:v>
              </c:pt>
              <c:pt idx="123">
                <c:v>6.1008075250687632E-2</c:v>
              </c:pt>
              <c:pt idx="124">
                <c:v>6.0135474901647612E-2</c:v>
              </c:pt>
              <c:pt idx="125">
                <c:v>5.7961368947259562E-2</c:v>
              </c:pt>
              <c:pt idx="126">
                <c:v>5.6955660070399539E-2</c:v>
              </c:pt>
              <c:pt idx="127">
                <c:v>6.6361996036323756E-2</c:v>
              </c:pt>
              <c:pt idx="128">
                <c:v>6.9556600703996274E-2</c:v>
              </c:pt>
              <c:pt idx="129">
                <c:v>7.2322300115360783E-2</c:v>
              </c:pt>
              <c:pt idx="130">
                <c:v>7.4008341467743266E-2</c:v>
              </c:pt>
              <c:pt idx="131">
                <c:v>7.3239269973674137E-2</c:v>
              </c:pt>
              <c:pt idx="132">
                <c:v>7.2913893572337241E-2</c:v>
              </c:pt>
              <c:pt idx="133">
                <c:v>7.5797911675096863E-2</c:v>
              </c:pt>
              <c:pt idx="134">
                <c:v>7.3446327683615698E-2</c:v>
              </c:pt>
              <c:pt idx="135">
                <c:v>7.4940101162481065E-2</c:v>
              </c:pt>
              <c:pt idx="136">
                <c:v>7.6241606767829317E-2</c:v>
              </c:pt>
              <c:pt idx="137">
                <c:v>7.1198272547105645E-2</c:v>
              </c:pt>
              <c:pt idx="138">
                <c:v>7.7912858283787578E-2</c:v>
              </c:pt>
              <c:pt idx="139">
                <c:v>8.3459046942940818E-2</c:v>
              </c:pt>
              <c:pt idx="140">
                <c:v>8.8250953944449373E-2</c:v>
              </c:pt>
              <c:pt idx="141">
                <c:v>8.8058686070932035E-2</c:v>
              </c:pt>
              <c:pt idx="142">
                <c:v>9.3619664566509941E-2</c:v>
              </c:pt>
              <c:pt idx="143">
                <c:v>9.4950749844706861E-2</c:v>
              </c:pt>
              <c:pt idx="144">
                <c:v>9.7139645635519356E-2</c:v>
              </c:pt>
              <c:pt idx="145">
                <c:v>9.7509391546129587E-2</c:v>
              </c:pt>
              <c:pt idx="146">
                <c:v>9.7479811873280697E-2</c:v>
              </c:pt>
              <c:pt idx="147">
                <c:v>9.7598130564676033E-2</c:v>
              </c:pt>
              <c:pt idx="148">
                <c:v>9.9343331262756074E-2</c:v>
              </c:pt>
              <c:pt idx="149">
                <c:v>0.10367675333510817</c:v>
              </c:pt>
              <c:pt idx="150">
                <c:v>0.10210903067412058</c:v>
              </c:pt>
              <c:pt idx="151">
                <c:v>0.1022125595290917</c:v>
              </c:pt>
              <c:pt idx="152">
                <c:v>0.10437187564705552</c:v>
              </c:pt>
              <c:pt idx="153">
                <c:v>0.10990327446978454</c:v>
              </c:pt>
              <c:pt idx="154">
                <c:v>0.10730026325908848</c:v>
              </c:pt>
              <c:pt idx="155">
                <c:v>0.1060874966722869</c:v>
              </c:pt>
              <c:pt idx="156">
                <c:v>0.1071671547312687</c:v>
              </c:pt>
              <c:pt idx="157">
                <c:v>0.11283166208181727</c:v>
              </c:pt>
              <c:pt idx="158">
                <c:v>0.11133788860295191</c:v>
              </c:pt>
              <c:pt idx="159">
                <c:v>0.10953352855917431</c:v>
              </c:pt>
              <c:pt idx="160">
                <c:v>0.10827639246309939</c:v>
              </c:pt>
              <c:pt idx="161">
                <c:v>0.10753690064187893</c:v>
              </c:pt>
              <c:pt idx="162">
                <c:v>9.8914426006448286E-2</c:v>
              </c:pt>
              <c:pt idx="163">
                <c:v>0.10849824000946562</c:v>
              </c:pt>
              <c:pt idx="164">
                <c:v>0.10994764397905765</c:v>
              </c:pt>
              <c:pt idx="165">
                <c:v>0.11676575857071025</c:v>
              </c:pt>
              <c:pt idx="166">
                <c:v>0.11657349069719292</c:v>
              </c:pt>
              <c:pt idx="167">
                <c:v>0.11228443813411415</c:v>
              </c:pt>
              <c:pt idx="168">
                <c:v>0.11255065518975371</c:v>
              </c:pt>
              <c:pt idx="169">
                <c:v>0.10852781968231429</c:v>
              </c:pt>
              <c:pt idx="170">
                <c:v>0.10039340964888921</c:v>
              </c:pt>
              <c:pt idx="171">
                <c:v>9.7701659419646925E-2</c:v>
              </c:pt>
              <c:pt idx="172">
                <c:v>0.10514094714112465</c:v>
              </c:pt>
              <c:pt idx="173">
                <c:v>9.6089567249386221E-2</c:v>
              </c:pt>
              <c:pt idx="174">
                <c:v>9.415209867778862E-2</c:v>
              </c:pt>
              <c:pt idx="175">
                <c:v>8.8798177892152497E-2</c:v>
              </c:pt>
              <c:pt idx="176">
                <c:v>8.6446593900671553E-2</c:v>
              </c:pt>
              <c:pt idx="177">
                <c:v>8.3059721359481697E-2</c:v>
              </c:pt>
              <c:pt idx="178">
                <c:v>7.8164285503002473E-2</c:v>
              </c:pt>
              <c:pt idx="179">
                <c:v>7.6167657585707094E-2</c:v>
              </c:pt>
              <c:pt idx="180">
                <c:v>7.8105126157304694E-2</c:v>
              </c:pt>
              <c:pt idx="181">
                <c:v>7.7543112373177348E-2</c:v>
              </c:pt>
              <c:pt idx="182">
                <c:v>8.9478510367675401E-2</c:v>
              </c:pt>
              <c:pt idx="183">
                <c:v>8.5026769603928187E-2</c:v>
              </c:pt>
              <c:pt idx="184">
                <c:v>7.9628479309018951E-2</c:v>
              </c:pt>
              <c:pt idx="185">
                <c:v>7.9732008163989621E-2</c:v>
              </c:pt>
              <c:pt idx="186">
                <c:v>8.0782086550122756E-2</c:v>
              </c:pt>
              <c:pt idx="187">
                <c:v>8.0619398349454308E-2</c:v>
              </c:pt>
              <c:pt idx="188">
                <c:v>7.5073209690300846E-2</c:v>
              </c:pt>
              <c:pt idx="189">
                <c:v>9.2185050433342353E-2</c:v>
              </c:pt>
              <c:pt idx="190">
                <c:v>9.5690241665927323E-2</c:v>
              </c:pt>
              <c:pt idx="191">
                <c:v>9.3723193421480833E-2</c:v>
              </c:pt>
              <c:pt idx="192">
                <c:v>9.3664034075783276E-2</c:v>
              </c:pt>
              <c:pt idx="193">
                <c:v>9.3649244239358831E-2</c:v>
              </c:pt>
              <c:pt idx="194">
                <c:v>9.1815304522732122E-2</c:v>
              </c:pt>
              <c:pt idx="195">
                <c:v>7.6729671369834662E-2</c:v>
              </c:pt>
              <c:pt idx="196">
                <c:v>7.2130032241843445E-2</c:v>
              </c:pt>
              <c:pt idx="197">
                <c:v>1.4775046587984786E-2</c:v>
              </c:pt>
              <c:pt idx="198">
                <c:v>2.727245836661063E-2</c:v>
              </c:pt>
              <c:pt idx="199">
                <c:v>1.882746176827288E-2</c:v>
              </c:pt>
              <c:pt idx="200">
                <c:v>4.8969148401218687E-2</c:v>
              </c:pt>
              <c:pt idx="201">
                <c:v>5.007838613304938E-2</c:v>
              </c:pt>
              <c:pt idx="202">
                <c:v>5.6674653178335976E-2</c:v>
              </c:pt>
              <c:pt idx="203">
                <c:v>6.1037654923536522E-2</c:v>
              </c:pt>
              <c:pt idx="204">
                <c:v>6.2915964149436565E-2</c:v>
              </c:pt>
              <c:pt idx="205">
                <c:v>5.8109267311503565E-2</c:v>
              </c:pt>
              <c:pt idx="206">
                <c:v>5.9041027006241142E-2</c:v>
              </c:pt>
              <c:pt idx="207">
                <c:v>5.7813470583015336E-2</c:v>
              </c:pt>
              <c:pt idx="208">
                <c:v>6.1747567071908094E-2</c:v>
              </c:pt>
              <c:pt idx="209">
                <c:v>7.1020794510012752E-2</c:v>
              </c:pt>
              <c:pt idx="210">
                <c:v>7.936226225337939E-2</c:v>
              </c:pt>
              <c:pt idx="211">
                <c:v>7.8386133049368478E-2</c:v>
              </c:pt>
              <c:pt idx="212">
                <c:v>8.039755080308808E-2</c:v>
              </c:pt>
              <c:pt idx="213">
                <c:v>8.0841245895820313E-2</c:v>
              </c:pt>
              <c:pt idx="214">
                <c:v>8.1048303605762317E-2</c:v>
              </c:pt>
              <c:pt idx="215">
                <c:v>7.4422456887626831E-2</c:v>
              </c:pt>
              <c:pt idx="216">
                <c:v>7.5990179548614201E-2</c:v>
              </c:pt>
              <c:pt idx="217">
                <c:v>6.9527021031147385E-2</c:v>
              </c:pt>
              <c:pt idx="218">
                <c:v>7.4614724761144169E-2</c:v>
              </c:pt>
              <c:pt idx="219">
                <c:v>7.2928683408761685E-2</c:v>
              </c:pt>
              <c:pt idx="220">
                <c:v>7.2396249297482784E-2</c:v>
              </c:pt>
              <c:pt idx="221">
                <c:v>7.1671547312686767E-2</c:v>
              </c:pt>
              <c:pt idx="222">
                <c:v>8.0412340639512525E-2</c:v>
              </c:pt>
              <c:pt idx="223">
                <c:v>8.4775342384713293E-2</c:v>
              </c:pt>
              <c:pt idx="224">
                <c:v>8.0826456059395868E-2</c:v>
              </c:pt>
              <c:pt idx="225">
                <c:v>7.8312183867246477E-2</c:v>
              </c:pt>
              <c:pt idx="226">
                <c:v>8.063418818587853E-2</c:v>
              </c:pt>
              <c:pt idx="227">
                <c:v>7.9258733398408721E-2</c:v>
              </c:pt>
              <c:pt idx="228">
                <c:v>8.3311148578696814E-2</c:v>
              </c:pt>
              <c:pt idx="229">
                <c:v>7.3993551631318821E-2</c:v>
              </c:pt>
              <c:pt idx="230">
                <c:v>6.7722660987369343E-2</c:v>
              </c:pt>
              <c:pt idx="231">
                <c:v>6.8284674771496912E-2</c:v>
              </c:pt>
              <c:pt idx="232">
                <c:v>6.1614458544088535E-2</c:v>
              </c:pt>
              <c:pt idx="233">
                <c:v>5.3835004584849244E-2</c:v>
              </c:pt>
              <c:pt idx="234">
                <c:v>6.3315289732895685E-2</c:v>
              </c:pt>
              <c:pt idx="235">
                <c:v>5.6142219067057075E-2</c:v>
              </c:pt>
              <c:pt idx="236">
                <c:v>5.2962404235809224E-2</c:v>
              </c:pt>
              <c:pt idx="237">
                <c:v>4.4206821072559022E-2</c:v>
              </c:pt>
              <c:pt idx="238">
                <c:v>4.550832667790683E-2</c:v>
              </c:pt>
              <c:pt idx="239">
                <c:v>5.9218505043334257E-2</c:v>
              </c:pt>
              <c:pt idx="240">
                <c:v>5.9174135534060923E-2</c:v>
              </c:pt>
              <c:pt idx="241">
                <c:v>5.9381193244002706E-2</c:v>
              </c:pt>
              <c:pt idx="242">
                <c:v>5.942556275327604E-2</c:v>
              </c:pt>
              <c:pt idx="243">
                <c:v>6.3581506788535025E-2</c:v>
              </c:pt>
              <c:pt idx="244">
                <c:v>6.5297127813766398E-2</c:v>
              </c:pt>
              <c:pt idx="245">
                <c:v>5.1764427485432085E-2</c:v>
              </c:pt>
              <c:pt idx="246">
                <c:v>4.6395716863371517E-2</c:v>
              </c:pt>
              <c:pt idx="247">
                <c:v>4.2742627266542321E-2</c:v>
              </c:pt>
              <c:pt idx="248">
                <c:v>3.428284083178057E-2</c:v>
              </c:pt>
              <c:pt idx="249">
                <c:v>2.5675156032774371E-2</c:v>
              </c:pt>
              <c:pt idx="250">
                <c:v>2.3811636643298772E-2</c:v>
              </c:pt>
              <c:pt idx="251">
                <c:v>2.7479516076552191E-2</c:v>
              </c:pt>
              <c:pt idx="252">
                <c:v>3.5525187091430821E-2</c:v>
              </c:pt>
              <c:pt idx="253">
                <c:v>6.5252758304493064E-2</c:v>
              </c:pt>
              <c:pt idx="254">
                <c:v>6.7559972786701117E-2</c:v>
              </c:pt>
              <c:pt idx="255">
                <c:v>7.5990179548614201E-2</c:v>
              </c:pt>
              <c:pt idx="256">
                <c:v>7.5916230366492199E-2</c:v>
              </c:pt>
              <c:pt idx="257">
                <c:v>8.6032478480787988E-2</c:v>
              </c:pt>
              <c:pt idx="258">
                <c:v>8.1477208862070105E-2</c:v>
              </c:pt>
              <c:pt idx="259">
                <c:v>8.1137042624308542E-2</c:v>
              </c:pt>
              <c:pt idx="260">
                <c:v>9.5290916082468202E-2</c:v>
              </c:pt>
              <c:pt idx="261">
                <c:v>9.5350075428165759E-2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6.339546088500736E-4</c:v>
              </c:pt>
              <c:pt idx="2">
                <c:v>2.8256262565884427E-3</c:v>
              </c:pt>
              <c:pt idx="3">
                <c:v>6.810483797931477E-3</c:v>
              </c:pt>
              <c:pt idx="4">
                <c:v>6.3757720661485884E-3</c:v>
              </c:pt>
              <c:pt idx="5">
                <c:v>1.8728830444311395E-2</c:v>
              </c:pt>
              <c:pt idx="6">
                <c:v>1.7551486170732877E-2</c:v>
              </c:pt>
              <c:pt idx="7">
                <c:v>1.4571899509137953E-2</c:v>
              </c:pt>
              <c:pt idx="8">
                <c:v>1.1954572624028659E-2</c:v>
              </c:pt>
              <c:pt idx="9">
                <c:v>6.5931279320401437E-3</c:v>
              </c:pt>
              <c:pt idx="10">
                <c:v>1.6029995109492212E-3</c:v>
              </c:pt>
              <c:pt idx="11">
                <c:v>-1.3195312358492473E-2</c:v>
              </c:pt>
              <c:pt idx="12">
                <c:v>-1.6935644550707396E-2</c:v>
              </c:pt>
              <c:pt idx="13">
                <c:v>-1.5595283377710212E-2</c:v>
              </c:pt>
              <c:pt idx="14">
                <c:v>-1.9688818851998802E-2</c:v>
              </c:pt>
              <c:pt idx="15">
                <c:v>-2.7350613124671797E-2</c:v>
              </c:pt>
              <c:pt idx="16">
                <c:v>-2.8890217174736055E-2</c:v>
              </c:pt>
              <c:pt idx="17">
                <c:v>-2.4371026463076761E-2</c:v>
              </c:pt>
              <c:pt idx="18">
                <c:v>-2.9506058794761869E-2</c:v>
              </c:pt>
              <c:pt idx="19">
                <c:v>-1.7578655653969544E-2</c:v>
              </c:pt>
              <c:pt idx="20">
                <c:v>-1.4834537847090212E-2</c:v>
              </c:pt>
              <c:pt idx="21">
                <c:v>-3.8897643500154011E-2</c:v>
              </c:pt>
              <c:pt idx="22">
                <c:v>-7.9425455994493688E-2</c:v>
              </c:pt>
              <c:pt idx="23">
                <c:v>-6.6402217029832289E-2</c:v>
              </c:pt>
              <c:pt idx="24">
                <c:v>-4.8796391892626301E-2</c:v>
              </c:pt>
              <c:pt idx="25">
                <c:v>-5.2409933163071298E-2</c:v>
              </c:pt>
              <c:pt idx="26">
                <c:v>-3.6905214729482494E-2</c:v>
              </c:pt>
              <c:pt idx="27">
                <c:v>-3.1761125903385423E-2</c:v>
              </c:pt>
              <c:pt idx="28">
                <c:v>-3.0040391965078239E-2</c:v>
              </c:pt>
              <c:pt idx="29">
                <c:v>-2.5004981071926835E-2</c:v>
              </c:pt>
              <c:pt idx="30">
                <c:v>-2.5521201253418835E-2</c:v>
              </c:pt>
              <c:pt idx="31">
                <c:v>-9.5364886159865492E-3</c:v>
              </c:pt>
              <c:pt idx="32">
                <c:v>-5.8867213678936992E-4</c:v>
              </c:pt>
              <c:pt idx="33">
                <c:v>2.445253491278887E-4</c:v>
              </c:pt>
              <c:pt idx="34">
                <c:v>-2.979586661595035E-3</c:v>
              </c:pt>
              <c:pt idx="35">
                <c:v>-2.8980782118858128E-3</c:v>
              </c:pt>
              <c:pt idx="36">
                <c:v>-3.1697730442500349E-3</c:v>
              </c:pt>
              <c:pt idx="37">
                <c:v>9.0564944121407365E-5</c:v>
              </c:pt>
              <c:pt idx="38">
                <c:v>-3.9939140357551084E-3</c:v>
              </c:pt>
              <c:pt idx="39">
                <c:v>-6.3033201108515513E-3</c:v>
              </c:pt>
              <c:pt idx="40">
                <c:v>-8.3500878479958462E-3</c:v>
              </c:pt>
              <c:pt idx="41">
                <c:v>-3.8580666195728863E-3</c:v>
              </c:pt>
              <c:pt idx="42">
                <c:v>-7.1002916191201804E-3</c:v>
              </c:pt>
              <c:pt idx="43">
                <c:v>-1.2688148671412214E-2</c:v>
              </c:pt>
              <c:pt idx="44">
                <c:v>-2.7703816406745352E-2</c:v>
              </c:pt>
              <c:pt idx="45">
                <c:v>-2.5439692803709724E-2</c:v>
              </c:pt>
              <c:pt idx="46">
                <c:v>-2.6526472133166612E-2</c:v>
              </c:pt>
              <c:pt idx="47">
                <c:v>-3.689615823507042E-2</c:v>
              </c:pt>
              <c:pt idx="48">
                <c:v>-3.7403321922150345E-2</c:v>
              </c:pt>
              <c:pt idx="49">
                <c:v>-4.1197993080838269E-2</c:v>
              </c:pt>
              <c:pt idx="50">
                <c:v>-2.5865348041080427E-2</c:v>
              </c:pt>
              <c:pt idx="51">
                <c:v>-1.9815609773768839E-2</c:v>
              </c:pt>
              <c:pt idx="52">
                <c:v>-1.6446593852451619E-2</c:v>
              </c:pt>
              <c:pt idx="53">
                <c:v>-1.2380227861399473E-2</c:v>
              </c:pt>
              <c:pt idx="54">
                <c:v>-1.4879820319150916E-2</c:v>
              </c:pt>
              <c:pt idx="55">
                <c:v>-3.6497672480936272E-3</c:v>
              </c:pt>
              <c:pt idx="56">
                <c:v>2.0467677371442949E-3</c:v>
              </c:pt>
              <c:pt idx="57">
                <c:v>5.8686083790686627E-3</c:v>
              </c:pt>
              <c:pt idx="58">
                <c:v>2.5231393432230131E-2</c:v>
              </c:pt>
              <c:pt idx="59">
                <c:v>2.9542284772410277E-2</c:v>
              </c:pt>
              <c:pt idx="60">
                <c:v>5.3614446919886261E-2</c:v>
              </c:pt>
              <c:pt idx="61">
                <c:v>6.3703381695013439E-2</c:v>
              </c:pt>
              <c:pt idx="62">
                <c:v>6.0379648245756812E-2</c:v>
              </c:pt>
              <c:pt idx="63">
                <c:v>6.19554782734697E-2</c:v>
              </c:pt>
              <c:pt idx="64">
                <c:v>7.5884366679345616E-2</c:v>
              </c:pt>
              <c:pt idx="65">
                <c:v>6.2344907533191884E-2</c:v>
              </c:pt>
              <c:pt idx="66">
                <c:v>6.8068612001666251E-2</c:v>
              </c:pt>
              <c:pt idx="67">
                <c:v>7.2089695520657804E-2</c:v>
              </c:pt>
              <c:pt idx="68">
                <c:v>4.713905341520408E-2</c:v>
              </c:pt>
              <c:pt idx="69">
                <c:v>3.9930083863138233E-2</c:v>
              </c:pt>
              <c:pt idx="70">
                <c:v>4.7800177507290487E-2</c:v>
              </c:pt>
              <c:pt idx="71">
                <c:v>5.0154866054447522E-2</c:v>
              </c:pt>
              <c:pt idx="72">
                <c:v>5.0607690775054781E-2</c:v>
              </c:pt>
              <c:pt idx="73">
                <c:v>4.1252332047311047E-2</c:v>
              </c:pt>
              <c:pt idx="74">
                <c:v>3.609918672680168E-2</c:v>
              </c:pt>
              <c:pt idx="75">
                <c:v>2.8029850205582463E-2</c:v>
              </c:pt>
              <c:pt idx="76">
                <c:v>4.6133782535455969E-2</c:v>
              </c:pt>
              <c:pt idx="77">
                <c:v>4.0065931279320344E-2</c:v>
              </c:pt>
              <c:pt idx="78">
                <c:v>3.4423735260555421E-2</c:v>
              </c:pt>
              <c:pt idx="79">
                <c:v>3.4079588472893718E-2</c:v>
              </c:pt>
              <c:pt idx="80">
                <c:v>2.7477404046441611E-2</c:v>
              </c:pt>
              <c:pt idx="81">
                <c:v>2.7803437845278944E-2</c:v>
              </c:pt>
              <c:pt idx="82">
                <c:v>3.0574725135394498E-2</c:v>
              </c:pt>
              <c:pt idx="83">
                <c:v>2.9243420456809499E-2</c:v>
              </c:pt>
              <c:pt idx="84">
                <c:v>2.0223152022315061E-2</c:v>
              </c:pt>
              <c:pt idx="85">
                <c:v>1.3892662428227176E-2</c:v>
              </c:pt>
              <c:pt idx="86">
                <c:v>1.639225488597873E-2</c:v>
              </c:pt>
              <c:pt idx="87">
                <c:v>2.3220851672734355E-2</c:v>
              </c:pt>
              <c:pt idx="88">
                <c:v>3.1634334981615275E-2</c:v>
              </c:pt>
              <c:pt idx="89">
                <c:v>2.507743302722365E-2</c:v>
              </c:pt>
              <c:pt idx="90">
                <c:v>3.2929413682551756E-2</c:v>
              </c:pt>
              <c:pt idx="91">
                <c:v>2.850078791501387E-2</c:v>
              </c:pt>
              <c:pt idx="92">
                <c:v>1.9661649368762468E-2</c:v>
              </c:pt>
              <c:pt idx="93">
                <c:v>-8.9659294680211055E-4</c:v>
              </c:pt>
              <c:pt idx="94">
                <c:v>-9.4912061439258455E-3</c:v>
              </c:pt>
              <c:pt idx="95">
                <c:v>-1.7904689452806544E-2</c:v>
              </c:pt>
              <c:pt idx="96">
                <c:v>-1.7370356282490285E-2</c:v>
              </c:pt>
              <c:pt idx="97">
                <c:v>-1.3095690919958769E-2</c:v>
              </c:pt>
              <c:pt idx="98">
                <c:v>-8.3682008368201055E-3</c:v>
              </c:pt>
              <c:pt idx="99">
                <c:v>-9.3553587277438455E-3</c:v>
              </c:pt>
              <c:pt idx="100">
                <c:v>-1.6926588056295211E-2</c:v>
              </c:pt>
              <c:pt idx="101">
                <c:v>-1.5314532050933805E-2</c:v>
              </c:pt>
              <c:pt idx="102">
                <c:v>-1.0849680305747289E-2</c:v>
              </c:pt>
              <c:pt idx="103">
                <c:v>-1.5622452860946545E-2</c:v>
              </c:pt>
              <c:pt idx="104">
                <c:v>-1.5033780724157397E-2</c:v>
              </c:pt>
              <c:pt idx="105">
                <c:v>-2.2215580792986578E-2</c:v>
              </c:pt>
              <c:pt idx="106">
                <c:v>-2.3193682189498244E-2</c:v>
              </c:pt>
              <c:pt idx="107">
                <c:v>-1.6111503559202323E-2</c:v>
              </c:pt>
              <c:pt idx="108">
                <c:v>-6.0316252784873292E-3</c:v>
              </c:pt>
              <c:pt idx="109">
                <c:v>-3.3418464380807755E-3</c:v>
              </c:pt>
              <c:pt idx="110">
                <c:v>-1.7116774438951099E-3</c:v>
              </c:pt>
              <c:pt idx="111">
                <c:v>8.1508449709266628E-4</c:v>
              </c:pt>
              <c:pt idx="112">
                <c:v>8.929703490372809E-3</c:v>
              </c:pt>
              <c:pt idx="113">
                <c:v>6.8195402923436621E-3</c:v>
              </c:pt>
              <c:pt idx="114">
                <c:v>3.8490101251607012E-3</c:v>
              </c:pt>
              <c:pt idx="115">
                <c:v>7.9334891050371059E-3</c:v>
              </c:pt>
              <c:pt idx="116">
                <c:v>2.5629879186364057E-3</c:v>
              </c:pt>
              <c:pt idx="117">
                <c:v>-8.7847995797785128E-4</c:v>
              </c:pt>
              <c:pt idx="118">
                <c:v>-9.9440308645329933E-3</c:v>
              </c:pt>
              <c:pt idx="119">
                <c:v>-8.0331105435709205E-3</c:v>
              </c:pt>
              <c:pt idx="120">
                <c:v>-2.0304660472024505E-2</c:v>
              </c:pt>
              <c:pt idx="121">
                <c:v>-2.8917386657972499E-2</c:v>
              </c:pt>
              <c:pt idx="122">
                <c:v>-2.0132587078193764E-2</c:v>
              </c:pt>
              <c:pt idx="123">
                <c:v>-1.7379412776902359E-2</c:v>
              </c:pt>
              <c:pt idx="124">
                <c:v>-1.6591497763046026E-2</c:v>
              </c:pt>
              <c:pt idx="125">
                <c:v>-1.7651107609266581E-2</c:v>
              </c:pt>
              <c:pt idx="126">
                <c:v>-1.9299389592276728E-2</c:v>
              </c:pt>
              <c:pt idx="127">
                <c:v>-2.3347642594504503E-2</c:v>
              </c:pt>
              <c:pt idx="128">
                <c:v>-2.5992138962850353E-2</c:v>
              </c:pt>
              <c:pt idx="129">
                <c:v>-2.5050263543987428E-2</c:v>
              </c:pt>
              <c:pt idx="130">
                <c:v>-3.0049448459490313E-2</c:v>
              </c:pt>
              <c:pt idx="131">
                <c:v>-2.8047963194406722E-2</c:v>
              </c:pt>
              <c:pt idx="132">
                <c:v>-2.2903874368309429E-2</c:v>
              </c:pt>
              <c:pt idx="133">
                <c:v>-2.18352080276768E-2</c:v>
              </c:pt>
              <c:pt idx="134">
                <c:v>-3.0239634842145424E-2</c:v>
              </c:pt>
              <c:pt idx="135">
                <c:v>-3.4152040428191088E-2</c:v>
              </c:pt>
              <c:pt idx="136">
                <c:v>-4.2637975692369157E-2</c:v>
              </c:pt>
              <c:pt idx="137">
                <c:v>-5.8930609139814294E-2</c:v>
              </c:pt>
              <c:pt idx="138">
                <c:v>-4.6305855929287043E-2</c:v>
              </c:pt>
              <c:pt idx="139">
                <c:v>-4.3815319965947674E-2</c:v>
              </c:pt>
              <c:pt idx="140">
                <c:v>-3.3970910539948163E-2</c:v>
              </c:pt>
              <c:pt idx="141">
                <c:v>-3.0846419967759053E-2</c:v>
              </c:pt>
              <c:pt idx="142">
                <c:v>-2.1445778767954504E-2</c:v>
              </c:pt>
              <c:pt idx="143">
                <c:v>-2.0893332608813875E-2</c:v>
              </c:pt>
              <c:pt idx="144">
                <c:v>-1.977938379612032E-2</c:v>
              </c:pt>
              <c:pt idx="145">
                <c:v>-2.0685033237334616E-2</c:v>
              </c:pt>
              <c:pt idx="146">
                <c:v>-1.2823996087594436E-2</c:v>
              </c:pt>
              <c:pt idx="147">
                <c:v>-1.5070006701805916E-2</c:v>
              </c:pt>
              <c:pt idx="148">
                <c:v>-1.3630024090275139E-2</c:v>
              </c:pt>
              <c:pt idx="149">
                <c:v>-1.0750058867213808E-2</c:v>
              </c:pt>
              <c:pt idx="150">
                <c:v>-7.6346247894365504E-3</c:v>
              </c:pt>
              <c:pt idx="151">
                <c:v>-9.790070459526734E-3</c:v>
              </c:pt>
              <c:pt idx="152">
                <c:v>-2.75860819793875E-2</c:v>
              </c:pt>
              <c:pt idx="153">
                <c:v>-1.0188556213660771E-2</c:v>
              </c:pt>
              <c:pt idx="154">
                <c:v>-7.5983988117880319E-3</c:v>
              </c:pt>
              <c:pt idx="155">
                <c:v>-1.7479034215436284E-3</c:v>
              </c:pt>
              <c:pt idx="156">
                <c:v>3.8942925972214049E-3</c:v>
              </c:pt>
              <c:pt idx="157">
                <c:v>3.8761796083972566E-3</c:v>
              </c:pt>
              <c:pt idx="158">
                <c:v>4.0754224854655519E-4</c:v>
              </c:pt>
              <c:pt idx="159">
                <c:v>6.1855856834935885E-3</c:v>
              </c:pt>
              <c:pt idx="160">
                <c:v>8.2142404318135132E-3</c:v>
              </c:pt>
              <c:pt idx="161">
                <c:v>1.9063920737560913E-2</c:v>
              </c:pt>
              <c:pt idx="162">
                <c:v>2.3936314731293651E-2</c:v>
              </c:pt>
              <c:pt idx="163">
                <c:v>3.1462261587784646E-2</c:v>
              </c:pt>
              <c:pt idx="164">
                <c:v>2.9605680233295129E-2</c:v>
              </c:pt>
              <c:pt idx="165">
                <c:v>2.5602709703128168E-2</c:v>
              </c:pt>
              <c:pt idx="166">
                <c:v>3.905160390516027E-2</c:v>
              </c:pt>
              <c:pt idx="167">
                <c:v>2.8582296364723092E-2</c:v>
              </c:pt>
              <c:pt idx="168">
                <c:v>1.6482819830100137E-2</c:v>
              </c:pt>
              <c:pt idx="169">
                <c:v>2.8283432049122537E-2</c:v>
              </c:pt>
              <c:pt idx="170">
                <c:v>1.7977141408103581E-2</c:v>
              </c:pt>
              <c:pt idx="171">
                <c:v>-6.2761506276151069E-3</c:v>
              </c:pt>
              <c:pt idx="172">
                <c:v>-6.1674726946695513E-3</c:v>
              </c:pt>
              <c:pt idx="173">
                <c:v>-1.0125160752775919E-2</c:v>
              </c:pt>
              <c:pt idx="174">
                <c:v>1.0297234146606327E-2</c:v>
              </c:pt>
              <c:pt idx="175">
                <c:v>2.4524986868083021E-2</c:v>
              </c:pt>
              <c:pt idx="176">
                <c:v>2.2070676882392171E-2</c:v>
              </c:pt>
              <c:pt idx="177">
                <c:v>8.0421670379828836E-3</c:v>
              </c:pt>
              <c:pt idx="178">
                <c:v>4.5101342172471082E-3</c:v>
              </c:pt>
              <c:pt idx="179">
                <c:v>6.2942636164393662E-3</c:v>
              </c:pt>
              <c:pt idx="180">
                <c:v>1.7116774438949989E-3</c:v>
              </c:pt>
              <c:pt idx="181">
                <c:v>1.3974170877936398E-2</c:v>
              </c:pt>
              <c:pt idx="182">
                <c:v>2.4688003767501687E-2</c:v>
              </c:pt>
              <c:pt idx="183">
                <c:v>3.7122570595373938E-2</c:v>
              </c:pt>
              <c:pt idx="184">
                <c:v>3.5419949645890902E-2</c:v>
              </c:pt>
              <c:pt idx="185">
                <c:v>3.3065261098733867E-2</c:v>
              </c:pt>
              <c:pt idx="186">
                <c:v>2.4633664801028798E-2</c:v>
              </c:pt>
              <c:pt idx="187">
                <c:v>2.8826821713850981E-2</c:v>
              </c:pt>
              <c:pt idx="188">
                <c:v>2.2849535401836762E-2</c:v>
              </c:pt>
              <c:pt idx="189">
                <c:v>2.4778568711623095E-2</c:v>
              </c:pt>
              <c:pt idx="190">
                <c:v>2.3872919270408799E-2</c:v>
              </c:pt>
              <c:pt idx="191">
                <c:v>1.4979441757684508E-2</c:v>
              </c:pt>
              <c:pt idx="192">
                <c:v>-2.5177054465757021E-3</c:v>
              </c:pt>
              <c:pt idx="193">
                <c:v>5.8686083790686627E-3</c:v>
              </c:pt>
              <c:pt idx="194">
                <c:v>6.7923708091071067E-3</c:v>
              </c:pt>
              <c:pt idx="195">
                <c:v>-1.2679092177001472E-3</c:v>
              </c:pt>
              <c:pt idx="196">
                <c:v>-1.5024724229745323E-2</c:v>
              </c:pt>
              <c:pt idx="197">
                <c:v>-9.3001141118295938E-2</c:v>
              </c:pt>
              <c:pt idx="198">
                <c:v>-9.199587023854805E-2</c:v>
              </c:pt>
              <c:pt idx="199">
                <c:v>-0.10028256262565882</c:v>
              </c:pt>
              <c:pt idx="200">
                <c:v>-6.821351591226088E-2</c:v>
              </c:pt>
              <c:pt idx="201">
                <c:v>-5.3415204042819076E-2</c:v>
              </c:pt>
              <c:pt idx="202">
                <c:v>-3.9812349435780381E-2</c:v>
              </c:pt>
              <c:pt idx="203">
                <c:v>-3.0719629045988905E-2</c:v>
              </c:pt>
              <c:pt idx="204">
                <c:v>-4.0826676809940565E-2</c:v>
              </c:pt>
              <c:pt idx="205">
                <c:v>-3.3608650763462644E-2</c:v>
              </c:pt>
              <c:pt idx="206">
                <c:v>-3.223206361281683E-2</c:v>
              </c:pt>
              <c:pt idx="207">
                <c:v>-2.9189081490336721E-2</c:v>
              </c:pt>
              <c:pt idx="208">
                <c:v>-2.7522686518502537E-2</c:v>
              </c:pt>
              <c:pt idx="209">
                <c:v>-7.3629299570723283E-3</c:v>
              </c:pt>
              <c:pt idx="210">
                <c:v>-1.0143273741600178E-2</c:v>
              </c:pt>
              <c:pt idx="211">
                <c:v>-6.411998043797329E-3</c:v>
              </c:pt>
              <c:pt idx="212">
                <c:v>-1.4580956003551471E-3</c:v>
              </c:pt>
              <c:pt idx="213">
                <c:v>1.6392254885977398E-3</c:v>
              </c:pt>
              <c:pt idx="214">
                <c:v>7.8429241609156986E-3</c:v>
              </c:pt>
              <c:pt idx="215">
                <c:v>7.0550091470593657E-3</c:v>
              </c:pt>
              <c:pt idx="216">
                <c:v>2.6345342244923797E-2</c:v>
              </c:pt>
              <c:pt idx="217">
                <c:v>3.2069046713397942E-2</c:v>
              </c:pt>
              <c:pt idx="218">
                <c:v>3.0103787425963091E-2</c:v>
              </c:pt>
              <c:pt idx="219">
                <c:v>3.0094730931551128E-2</c:v>
              </c:pt>
              <c:pt idx="220">
                <c:v>2.6626093571700205E-2</c:v>
              </c:pt>
              <c:pt idx="221">
                <c:v>3.0991323878353239E-2</c:v>
              </c:pt>
              <c:pt idx="222">
                <c:v>5.2228803274828151E-2</c:v>
              </c:pt>
              <c:pt idx="223">
                <c:v>4.7673386585520339E-2</c:v>
              </c:pt>
              <c:pt idx="224">
                <c:v>6.2915466681157106E-2</c:v>
              </c:pt>
              <c:pt idx="225">
                <c:v>6.2806788748211329E-2</c:v>
              </c:pt>
              <c:pt idx="226">
                <c:v>6.1765291890814922E-2</c:v>
              </c:pt>
              <c:pt idx="227">
                <c:v>5.6566864098244851E-2</c:v>
              </c:pt>
              <c:pt idx="228">
                <c:v>5.730949664004048E-2</c:v>
              </c:pt>
              <c:pt idx="229">
                <c:v>6.3739607672661958E-2</c:v>
              </c:pt>
              <c:pt idx="230">
                <c:v>5.5425745802314852E-2</c:v>
              </c:pt>
              <c:pt idx="231">
                <c:v>6.0497382673114775E-2</c:v>
              </c:pt>
              <c:pt idx="232">
                <c:v>5.9727580648082812E-2</c:v>
              </c:pt>
              <c:pt idx="233">
                <c:v>5.4266514517560482E-2</c:v>
              </c:pt>
              <c:pt idx="234">
                <c:v>5.4031045662844779E-2</c:v>
              </c:pt>
              <c:pt idx="235">
                <c:v>5.9754750131319145E-2</c:v>
              </c:pt>
              <c:pt idx="236">
                <c:v>4.8144324294951746E-2</c:v>
              </c:pt>
              <c:pt idx="237">
                <c:v>4.4911155789816748E-2</c:v>
              </c:pt>
              <c:pt idx="238">
                <c:v>4.8859787353511264E-2</c:v>
              </c:pt>
              <c:pt idx="239">
                <c:v>6.1828687351699774E-2</c:v>
              </c:pt>
              <c:pt idx="240">
                <c:v>7.1093481135322101E-2</c:v>
              </c:pt>
              <c:pt idx="241">
                <c:v>7.1319893495625619E-2</c:v>
              </c:pt>
              <c:pt idx="242">
                <c:v>8.1146189932800761E-2</c:v>
              </c:pt>
              <c:pt idx="243">
                <c:v>8.7802713325725978E-2</c:v>
              </c:pt>
              <c:pt idx="244">
                <c:v>9.4912061439258011E-2</c:v>
              </c:pt>
              <c:pt idx="245">
                <c:v>8.9260808926080903E-2</c:v>
              </c:pt>
              <c:pt idx="246">
                <c:v>7.7750004528247096E-2</c:v>
              </c:pt>
              <c:pt idx="247">
                <c:v>8.5131047474143795E-2</c:v>
              </c:pt>
              <c:pt idx="248">
                <c:v>8.4026155155862314E-2</c:v>
              </c:pt>
              <c:pt idx="249">
                <c:v>8.0847325617199983E-2</c:v>
              </c:pt>
              <c:pt idx="250">
                <c:v>6.6230143636001326E-2</c:v>
              </c:pt>
              <c:pt idx="251">
                <c:v>7.758698762882843E-2</c:v>
              </c:pt>
              <c:pt idx="252">
                <c:v>7.0704051875599916E-2</c:v>
              </c:pt>
              <c:pt idx="253">
                <c:v>9.750221884113075E-2</c:v>
              </c:pt>
              <c:pt idx="254">
                <c:v>0.10554438587911386</c:v>
              </c:pt>
              <c:pt idx="255">
                <c:v>0.111186581897879</c:v>
              </c:pt>
              <c:pt idx="256">
                <c:v>0.11261750801499737</c:v>
              </c:pt>
              <c:pt idx="257">
                <c:v>0.10741002372801534</c:v>
              </c:pt>
              <c:pt idx="258">
                <c:v>0.11326957561267181</c:v>
              </c:pt>
              <c:pt idx="259">
                <c:v>0.11416616855947392</c:v>
              </c:pt>
              <c:pt idx="260">
                <c:v>0.12026118929884611</c:v>
              </c:pt>
              <c:pt idx="261">
                <c:v>0.11542502128276189</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45477</c:v>
              </c:pt>
              <c:pt idx="1">
                <c:v>45478</c:v>
              </c:pt>
              <c:pt idx="2">
                <c:v>45481</c:v>
              </c:pt>
              <c:pt idx="3">
                <c:v>45482</c:v>
              </c:pt>
              <c:pt idx="4">
                <c:v>45483</c:v>
              </c:pt>
              <c:pt idx="5">
                <c:v>45484</c:v>
              </c:pt>
              <c:pt idx="6">
                <c:v>45485</c:v>
              </c:pt>
              <c:pt idx="7">
                <c:v>45488</c:v>
              </c:pt>
              <c:pt idx="8">
                <c:v>45489</c:v>
              </c:pt>
              <c:pt idx="9">
                <c:v>45490</c:v>
              </c:pt>
              <c:pt idx="10">
                <c:v>45491</c:v>
              </c:pt>
              <c:pt idx="11">
                <c:v>45492</c:v>
              </c:pt>
              <c:pt idx="12">
                <c:v>45495</c:v>
              </c:pt>
              <c:pt idx="13">
                <c:v>45496</c:v>
              </c:pt>
              <c:pt idx="14">
                <c:v>45497</c:v>
              </c:pt>
              <c:pt idx="15">
                <c:v>45498</c:v>
              </c:pt>
              <c:pt idx="16">
                <c:v>45499</c:v>
              </c:pt>
              <c:pt idx="17">
                <c:v>45502</c:v>
              </c:pt>
              <c:pt idx="18">
                <c:v>45503</c:v>
              </c:pt>
              <c:pt idx="19">
                <c:v>45504</c:v>
              </c:pt>
              <c:pt idx="20">
                <c:v>45505</c:v>
              </c:pt>
              <c:pt idx="21">
                <c:v>45506</c:v>
              </c:pt>
              <c:pt idx="22">
                <c:v>45509</c:v>
              </c:pt>
              <c:pt idx="23">
                <c:v>45510</c:v>
              </c:pt>
              <c:pt idx="24">
                <c:v>45511</c:v>
              </c:pt>
              <c:pt idx="25">
                <c:v>45512</c:v>
              </c:pt>
              <c:pt idx="26">
                <c:v>45513</c:v>
              </c:pt>
              <c:pt idx="27">
                <c:v>45516</c:v>
              </c:pt>
              <c:pt idx="28">
                <c:v>45517</c:v>
              </c:pt>
              <c:pt idx="29">
                <c:v>45518</c:v>
              </c:pt>
              <c:pt idx="30">
                <c:v>45519</c:v>
              </c:pt>
              <c:pt idx="31">
                <c:v>45520</c:v>
              </c:pt>
              <c:pt idx="32">
                <c:v>45523</c:v>
              </c:pt>
              <c:pt idx="33">
                <c:v>45524</c:v>
              </c:pt>
              <c:pt idx="34">
                <c:v>45525</c:v>
              </c:pt>
              <c:pt idx="35">
                <c:v>45526</c:v>
              </c:pt>
              <c:pt idx="36">
                <c:v>45527</c:v>
              </c:pt>
              <c:pt idx="37">
                <c:v>45530</c:v>
              </c:pt>
              <c:pt idx="38">
                <c:v>45531</c:v>
              </c:pt>
              <c:pt idx="39">
                <c:v>45532</c:v>
              </c:pt>
              <c:pt idx="40">
                <c:v>45533</c:v>
              </c:pt>
              <c:pt idx="41">
                <c:v>45534</c:v>
              </c:pt>
              <c:pt idx="42">
                <c:v>45537</c:v>
              </c:pt>
              <c:pt idx="43">
                <c:v>45538</c:v>
              </c:pt>
              <c:pt idx="44">
                <c:v>45539</c:v>
              </c:pt>
              <c:pt idx="45">
                <c:v>45540</c:v>
              </c:pt>
              <c:pt idx="46">
                <c:v>45541</c:v>
              </c:pt>
              <c:pt idx="47">
                <c:v>45544</c:v>
              </c:pt>
              <c:pt idx="48">
                <c:v>45545</c:v>
              </c:pt>
              <c:pt idx="49">
                <c:v>45546</c:v>
              </c:pt>
              <c:pt idx="50">
                <c:v>45547</c:v>
              </c:pt>
              <c:pt idx="51">
                <c:v>45548</c:v>
              </c:pt>
              <c:pt idx="52">
                <c:v>45551</c:v>
              </c:pt>
              <c:pt idx="53">
                <c:v>45552</c:v>
              </c:pt>
              <c:pt idx="54">
                <c:v>45553</c:v>
              </c:pt>
              <c:pt idx="55">
                <c:v>45554</c:v>
              </c:pt>
              <c:pt idx="56">
                <c:v>45555</c:v>
              </c:pt>
              <c:pt idx="57">
                <c:v>45558</c:v>
              </c:pt>
              <c:pt idx="58">
                <c:v>45559</c:v>
              </c:pt>
              <c:pt idx="59">
                <c:v>45560</c:v>
              </c:pt>
              <c:pt idx="60">
                <c:v>45561</c:v>
              </c:pt>
              <c:pt idx="61">
                <c:v>45562</c:v>
              </c:pt>
              <c:pt idx="62">
                <c:v>45565</c:v>
              </c:pt>
              <c:pt idx="63">
                <c:v>45566</c:v>
              </c:pt>
              <c:pt idx="64">
                <c:v>45567</c:v>
              </c:pt>
              <c:pt idx="65">
                <c:v>45568</c:v>
              </c:pt>
              <c:pt idx="66">
                <c:v>45569</c:v>
              </c:pt>
              <c:pt idx="67">
                <c:v>45572</c:v>
              </c:pt>
              <c:pt idx="68">
                <c:v>45573</c:v>
              </c:pt>
              <c:pt idx="69">
                <c:v>45574</c:v>
              </c:pt>
              <c:pt idx="70">
                <c:v>45575</c:v>
              </c:pt>
              <c:pt idx="71">
                <c:v>45576</c:v>
              </c:pt>
              <c:pt idx="72">
                <c:v>45579</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45607</c:v>
              </c:pt>
              <c:pt idx="93">
                <c:v>45608</c:v>
              </c:pt>
              <c:pt idx="94">
                <c:v>45609</c:v>
              </c:pt>
              <c:pt idx="95">
                <c:v>45610</c:v>
              </c:pt>
              <c:pt idx="96">
                <c:v>45611</c:v>
              </c:pt>
              <c:pt idx="97">
                <c:v>45614</c:v>
              </c:pt>
              <c:pt idx="98">
                <c:v>45615</c:v>
              </c:pt>
              <c:pt idx="99">
                <c:v>45616</c:v>
              </c:pt>
              <c:pt idx="100">
                <c:v>45617</c:v>
              </c:pt>
              <c:pt idx="101">
                <c:v>45618</c:v>
              </c:pt>
              <c:pt idx="102">
                <c:v>45621</c:v>
              </c:pt>
              <c:pt idx="103">
                <c:v>45622</c:v>
              </c:pt>
              <c:pt idx="104">
                <c:v>45623</c:v>
              </c:pt>
              <c:pt idx="105">
                <c:v>45624</c:v>
              </c:pt>
              <c:pt idx="106">
                <c:v>45625</c:v>
              </c:pt>
              <c:pt idx="107">
                <c:v>45628</c:v>
              </c:pt>
              <c:pt idx="108">
                <c:v>45629</c:v>
              </c:pt>
              <c:pt idx="109">
                <c:v>45630</c:v>
              </c:pt>
              <c:pt idx="110">
                <c:v>45631</c:v>
              </c:pt>
              <c:pt idx="111">
                <c:v>45632</c:v>
              </c:pt>
              <c:pt idx="112">
                <c:v>45635</c:v>
              </c:pt>
              <c:pt idx="113">
                <c:v>45636</c:v>
              </c:pt>
              <c:pt idx="114">
                <c:v>45637</c:v>
              </c:pt>
              <c:pt idx="115">
                <c:v>45638</c:v>
              </c:pt>
              <c:pt idx="116">
                <c:v>45639</c:v>
              </c:pt>
              <c:pt idx="117">
                <c:v>45642</c:v>
              </c:pt>
              <c:pt idx="118">
                <c:v>45643</c:v>
              </c:pt>
              <c:pt idx="119">
                <c:v>45644</c:v>
              </c:pt>
              <c:pt idx="120">
                <c:v>45645</c:v>
              </c:pt>
              <c:pt idx="121">
                <c:v>45646</c:v>
              </c:pt>
              <c:pt idx="122">
                <c:v>45649</c:v>
              </c:pt>
              <c:pt idx="123">
                <c:v>45650</c:v>
              </c:pt>
              <c:pt idx="124">
                <c:v>45651</c:v>
              </c:pt>
              <c:pt idx="125">
                <c:v>45652</c:v>
              </c:pt>
              <c:pt idx="126">
                <c:v>45653</c:v>
              </c:pt>
              <c:pt idx="127">
                <c:v>45656</c:v>
              </c:pt>
              <c:pt idx="128">
                <c:v>45657</c:v>
              </c:pt>
              <c:pt idx="129">
                <c:v>45658</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45677</c:v>
              </c:pt>
              <c:pt idx="143">
                <c:v>45678</c:v>
              </c:pt>
              <c:pt idx="144">
                <c:v>45679</c:v>
              </c:pt>
              <c:pt idx="145">
                <c:v>45680</c:v>
              </c:pt>
              <c:pt idx="146">
                <c:v>45681</c:v>
              </c:pt>
              <c:pt idx="147">
                <c:v>45684</c:v>
              </c:pt>
              <c:pt idx="148">
                <c:v>45685</c:v>
              </c:pt>
              <c:pt idx="149">
                <c:v>45686</c:v>
              </c:pt>
              <c:pt idx="150">
                <c:v>45687</c:v>
              </c:pt>
              <c:pt idx="151">
                <c:v>45688</c:v>
              </c:pt>
              <c:pt idx="152">
                <c:v>45691</c:v>
              </c:pt>
              <c:pt idx="153">
                <c:v>45692</c:v>
              </c:pt>
              <c:pt idx="154">
                <c:v>45693</c:v>
              </c:pt>
              <c:pt idx="155">
                <c:v>45694</c:v>
              </c:pt>
              <c:pt idx="156">
                <c:v>45695</c:v>
              </c:pt>
              <c:pt idx="157">
                <c:v>45698</c:v>
              </c:pt>
              <c:pt idx="158">
                <c:v>45699</c:v>
              </c:pt>
              <c:pt idx="159">
                <c:v>45700</c:v>
              </c:pt>
              <c:pt idx="160">
                <c:v>45701</c:v>
              </c:pt>
              <c:pt idx="161">
                <c:v>45702</c:v>
              </c:pt>
              <c:pt idx="162">
                <c:v>45705</c:v>
              </c:pt>
              <c:pt idx="163">
                <c:v>45706</c:v>
              </c:pt>
              <c:pt idx="164">
                <c:v>45707</c:v>
              </c:pt>
              <c:pt idx="165">
                <c:v>45708</c:v>
              </c:pt>
              <c:pt idx="166">
                <c:v>45709</c:v>
              </c:pt>
              <c:pt idx="167">
                <c:v>45712</c:v>
              </c:pt>
              <c:pt idx="168">
                <c:v>45713</c:v>
              </c:pt>
              <c:pt idx="169">
                <c:v>45714</c:v>
              </c:pt>
              <c:pt idx="170">
                <c:v>45715</c:v>
              </c:pt>
              <c:pt idx="171">
                <c:v>45716</c:v>
              </c:pt>
              <c:pt idx="172">
                <c:v>45719</c:v>
              </c:pt>
              <c:pt idx="173">
                <c:v>45720</c:v>
              </c:pt>
              <c:pt idx="174">
                <c:v>45721</c:v>
              </c:pt>
              <c:pt idx="175">
                <c:v>45722</c:v>
              </c:pt>
              <c:pt idx="176">
                <c:v>45723</c:v>
              </c:pt>
              <c:pt idx="177">
                <c:v>45726</c:v>
              </c:pt>
              <c:pt idx="178">
                <c:v>45727</c:v>
              </c:pt>
              <c:pt idx="179">
                <c:v>45728</c:v>
              </c:pt>
              <c:pt idx="180">
                <c:v>45729</c:v>
              </c:pt>
              <c:pt idx="181">
                <c:v>45730</c:v>
              </c:pt>
              <c:pt idx="182">
                <c:v>45733</c:v>
              </c:pt>
              <c:pt idx="183">
                <c:v>45734</c:v>
              </c:pt>
              <c:pt idx="184">
                <c:v>45735</c:v>
              </c:pt>
              <c:pt idx="185">
                <c:v>45736</c:v>
              </c:pt>
              <c:pt idx="186">
                <c:v>45737</c:v>
              </c:pt>
              <c:pt idx="187">
                <c:v>45740</c:v>
              </c:pt>
              <c:pt idx="188">
                <c:v>45741</c:v>
              </c:pt>
              <c:pt idx="189">
                <c:v>45742</c:v>
              </c:pt>
              <c:pt idx="190">
                <c:v>45743</c:v>
              </c:pt>
              <c:pt idx="191">
                <c:v>45744</c:v>
              </c:pt>
              <c:pt idx="192">
                <c:v>45747</c:v>
              </c:pt>
              <c:pt idx="193">
                <c:v>45748</c:v>
              </c:pt>
              <c:pt idx="194">
                <c:v>45749</c:v>
              </c:pt>
              <c:pt idx="195">
                <c:v>45750</c:v>
              </c:pt>
              <c:pt idx="196">
                <c:v>45751</c:v>
              </c:pt>
              <c:pt idx="197">
                <c:v>45754</c:v>
              </c:pt>
              <c:pt idx="198">
                <c:v>45755</c:v>
              </c:pt>
              <c:pt idx="199">
                <c:v>45756</c:v>
              </c:pt>
              <c:pt idx="200">
                <c:v>45757</c:v>
              </c:pt>
              <c:pt idx="201">
                <c:v>45758</c:v>
              </c:pt>
              <c:pt idx="202">
                <c:v>45761</c:v>
              </c:pt>
              <c:pt idx="203">
                <c:v>45762</c:v>
              </c:pt>
              <c:pt idx="204">
                <c:v>45763</c:v>
              </c:pt>
              <c:pt idx="205">
                <c:v>45764</c:v>
              </c:pt>
              <c:pt idx="206">
                <c:v>45765</c:v>
              </c:pt>
              <c:pt idx="207">
                <c:v>45768</c:v>
              </c:pt>
              <c:pt idx="208">
                <c:v>45769</c:v>
              </c:pt>
              <c:pt idx="209">
                <c:v>45770</c:v>
              </c:pt>
              <c:pt idx="210">
                <c:v>45771</c:v>
              </c:pt>
              <c:pt idx="211">
                <c:v>45772</c:v>
              </c:pt>
              <c:pt idx="212">
                <c:v>45775</c:v>
              </c:pt>
              <c:pt idx="213">
                <c:v>45776</c:v>
              </c:pt>
              <c:pt idx="214">
                <c:v>45777</c:v>
              </c:pt>
              <c:pt idx="215">
                <c:v>45778</c:v>
              </c:pt>
              <c:pt idx="216">
                <c:v>45779</c:v>
              </c:pt>
              <c:pt idx="217">
                <c:v>45782</c:v>
              </c:pt>
              <c:pt idx="218">
                <c:v>45783</c:v>
              </c:pt>
              <c:pt idx="219">
                <c:v>45784</c:v>
              </c:pt>
              <c:pt idx="220">
                <c:v>45785</c:v>
              </c:pt>
              <c:pt idx="221">
                <c:v>45786</c:v>
              </c:pt>
              <c:pt idx="222">
                <c:v>45789</c:v>
              </c:pt>
              <c:pt idx="223">
                <c:v>45790</c:v>
              </c:pt>
              <c:pt idx="224">
                <c:v>45791</c:v>
              </c:pt>
              <c:pt idx="225">
                <c:v>45792</c:v>
              </c:pt>
              <c:pt idx="226">
                <c:v>45793</c:v>
              </c:pt>
              <c:pt idx="227">
                <c:v>45796</c:v>
              </c:pt>
              <c:pt idx="228">
                <c:v>45797</c:v>
              </c:pt>
              <c:pt idx="229">
                <c:v>45798</c:v>
              </c:pt>
              <c:pt idx="230">
                <c:v>45799</c:v>
              </c:pt>
              <c:pt idx="231">
                <c:v>45800</c:v>
              </c:pt>
              <c:pt idx="232">
                <c:v>45803</c:v>
              </c:pt>
              <c:pt idx="233">
                <c:v>45804</c:v>
              </c:pt>
              <c:pt idx="234">
                <c:v>45805</c:v>
              </c:pt>
              <c:pt idx="235">
                <c:v>45806</c:v>
              </c:pt>
              <c:pt idx="236">
                <c:v>45807</c:v>
              </c:pt>
              <c:pt idx="237">
                <c:v>45810</c:v>
              </c:pt>
              <c:pt idx="238">
                <c:v>45811</c:v>
              </c:pt>
              <c:pt idx="239">
                <c:v>45812</c:v>
              </c:pt>
              <c:pt idx="240">
                <c:v>45813</c:v>
              </c:pt>
              <c:pt idx="241">
                <c:v>45814</c:v>
              </c:pt>
              <c:pt idx="242">
                <c:v>45817</c:v>
              </c:pt>
              <c:pt idx="243">
                <c:v>45818</c:v>
              </c:pt>
              <c:pt idx="244">
                <c:v>45819</c:v>
              </c:pt>
              <c:pt idx="245">
                <c:v>45820</c:v>
              </c:pt>
              <c:pt idx="246">
                <c:v>45821</c:v>
              </c:pt>
              <c:pt idx="247">
                <c:v>45824</c:v>
              </c:pt>
              <c:pt idx="248">
                <c:v>45825</c:v>
              </c:pt>
              <c:pt idx="249">
                <c:v>45826</c:v>
              </c:pt>
              <c:pt idx="250">
                <c:v>45827</c:v>
              </c:pt>
              <c:pt idx="251">
                <c:v>45828</c:v>
              </c:pt>
              <c:pt idx="252">
                <c:v>45831</c:v>
              </c:pt>
              <c:pt idx="253">
                <c:v>45832</c:v>
              </c:pt>
              <c:pt idx="254">
                <c:v>45833</c:v>
              </c:pt>
              <c:pt idx="255">
                <c:v>45834</c:v>
              </c:pt>
              <c:pt idx="256">
                <c:v>45835</c:v>
              </c:pt>
              <c:pt idx="257">
                <c:v>45838</c:v>
              </c:pt>
              <c:pt idx="258">
                <c:v>45839</c:v>
              </c:pt>
              <c:pt idx="259">
                <c:v>45840</c:v>
              </c:pt>
              <c:pt idx="260">
                <c:v>45841</c:v>
              </c:pt>
              <c:pt idx="261">
                <c:v>45842</c:v>
              </c:pt>
            </c:numLit>
          </c:cat>
          <c:val>
            <c:numLit>
              <c:formatCode>0.0%</c:formatCode>
              <c:ptCount val="262"/>
              <c:pt idx="0">
                <c:v>0</c:v>
              </c:pt>
              <c:pt idx="1">
                <c:v>-1.430826919281758E-3</c:v>
              </c:pt>
              <c:pt idx="2">
                <c:v>5.3779356621275198E-3</c:v>
              </c:pt>
              <c:pt idx="3">
                <c:v>5.4766133806984918E-3</c:v>
              </c:pt>
              <c:pt idx="4">
                <c:v>3.2070258535623619E-3</c:v>
              </c:pt>
              <c:pt idx="5">
                <c:v>1.243339253996445E-2</c:v>
              </c:pt>
              <c:pt idx="6">
                <c:v>1.504835208209987E-2</c:v>
              </c:pt>
              <c:pt idx="7">
                <c:v>2.1314387211367691E-2</c:v>
              </c:pt>
              <c:pt idx="8">
                <c:v>1.9982238010657127E-2</c:v>
              </c:pt>
              <c:pt idx="9">
                <c:v>1.6183145845668045E-2</c:v>
              </c:pt>
              <c:pt idx="10">
                <c:v>2.0969015196368623E-2</c:v>
              </c:pt>
              <c:pt idx="11">
                <c:v>1.7712650483520775E-2</c:v>
              </c:pt>
              <c:pt idx="12">
                <c:v>2.0623643181369777E-2</c:v>
              </c:pt>
              <c:pt idx="13">
                <c:v>1.7120584172093833E-2</c:v>
              </c:pt>
              <c:pt idx="14">
                <c:v>1.6380501282810211E-2</c:v>
              </c:pt>
              <c:pt idx="15">
                <c:v>1.10519044799684E-2</c:v>
              </c:pt>
              <c:pt idx="16">
                <c:v>1.4357608052101734E-2</c:v>
              </c:pt>
              <c:pt idx="17">
                <c:v>1.5788434971383492E-2</c:v>
              </c:pt>
              <c:pt idx="18">
                <c:v>1.504835208209987E-2</c:v>
              </c:pt>
              <c:pt idx="19">
                <c:v>2.7284389184922153E-2</c:v>
              </c:pt>
              <c:pt idx="20">
                <c:v>2.1511742648509857E-2</c:v>
              </c:pt>
              <c:pt idx="21">
                <c:v>1.060785474639836E-2</c:v>
              </c:pt>
              <c:pt idx="22">
                <c:v>-2.8715216104203689E-2</c:v>
              </c:pt>
              <c:pt idx="23">
                <c:v>-2.2005131241365716E-2</c:v>
              </c:pt>
              <c:pt idx="24">
                <c:v>-1.3025458851391392E-2</c:v>
              </c:pt>
              <c:pt idx="25">
                <c:v>-1.1051904479968511E-2</c:v>
              </c:pt>
              <c:pt idx="26">
                <c:v>-1.1495954213538662E-2</c:v>
              </c:pt>
              <c:pt idx="27">
                <c:v>-4.1444641799881499E-3</c:v>
              </c:pt>
              <c:pt idx="28">
                <c:v>-4.4404973357015098E-4</c:v>
              </c:pt>
              <c:pt idx="29">
                <c:v>7.4995066114069697E-3</c:v>
              </c:pt>
              <c:pt idx="30">
                <c:v>1.258140911782113E-2</c:v>
              </c:pt>
              <c:pt idx="31">
                <c:v>1.9488849417801379E-2</c:v>
              </c:pt>
              <c:pt idx="32">
                <c:v>2.8665877244918203E-2</c:v>
              </c:pt>
              <c:pt idx="33">
                <c:v>2.7777777777777679E-2</c:v>
              </c:pt>
              <c:pt idx="34">
                <c:v>3.3007696862048519E-2</c:v>
              </c:pt>
              <c:pt idx="35">
                <c:v>2.9800671008486157E-2</c:v>
              </c:pt>
              <c:pt idx="36">
                <c:v>3.4635879218472443E-2</c:v>
              </c:pt>
              <c:pt idx="37">
                <c:v>3.7793566212749097E-2</c:v>
              </c:pt>
              <c:pt idx="38">
                <c:v>3.7152161042036669E-2</c:v>
              </c:pt>
              <c:pt idx="39">
                <c:v>2.8024472074205775E-2</c:v>
              </c:pt>
              <c:pt idx="40">
                <c:v>3.2514308269192771E-2</c:v>
              </c:pt>
              <c:pt idx="41">
                <c:v>3.1971580817051537E-2</c:v>
              </c:pt>
              <c:pt idx="42">
                <c:v>3.5030590092756997E-2</c:v>
              </c:pt>
              <c:pt idx="43">
                <c:v>2.6593645154924017E-2</c:v>
              </c:pt>
              <c:pt idx="44">
                <c:v>2.6149595421353755E-2</c:v>
              </c:pt>
              <c:pt idx="45">
                <c:v>2.7827116637063387E-2</c:v>
              </c:pt>
              <c:pt idx="46">
                <c:v>2.1314387211367691E-2</c:v>
              </c:pt>
              <c:pt idx="47">
                <c:v>1.1101243339253886E-2</c:v>
              </c:pt>
              <c:pt idx="48">
                <c:v>1.184132622853773E-2</c:v>
              </c:pt>
              <c:pt idx="49">
                <c:v>-4.2431418985593439E-3</c:v>
              </c:pt>
              <c:pt idx="50">
                <c:v>6.8581014406945418E-3</c:v>
              </c:pt>
              <c:pt idx="51">
                <c:v>1.4554963489244122E-2</c:v>
              </c:pt>
              <c:pt idx="52">
                <c:v>1.4702980067100802E-2</c:v>
              </c:pt>
              <c:pt idx="53">
                <c:v>2.2942569567791615E-2</c:v>
              </c:pt>
              <c:pt idx="54">
                <c:v>2.4373396487073151E-2</c:v>
              </c:pt>
              <c:pt idx="55">
                <c:v>3.7892243931320291E-2</c:v>
              </c:pt>
              <c:pt idx="56">
                <c:v>3.6658772449180921E-2</c:v>
              </c:pt>
              <c:pt idx="57">
                <c:v>4.5194395105585095E-2</c:v>
              </c:pt>
              <c:pt idx="58">
                <c:v>5.4519439510558376E-2</c:v>
              </c:pt>
              <c:pt idx="59">
                <c:v>6.3400434181961618E-2</c:v>
              </c:pt>
              <c:pt idx="60">
                <c:v>6.8729030984803652E-2</c:v>
              </c:pt>
              <c:pt idx="61">
                <c:v>6.8975725281231526E-2</c:v>
              </c:pt>
              <c:pt idx="62">
                <c:v>5.2200513124136538E-2</c:v>
              </c:pt>
              <c:pt idx="63">
                <c:v>4.8352082099861748E-2</c:v>
              </c:pt>
              <c:pt idx="64">
                <c:v>3.6461417012038533E-2</c:v>
              </c:pt>
              <c:pt idx="65">
                <c:v>2.3880007894217403E-2</c:v>
              </c:pt>
              <c:pt idx="66">
                <c:v>2.5014801657785579E-2</c:v>
              </c:pt>
              <c:pt idx="67">
                <c:v>2.3682652457075015E-2</c:v>
              </c:pt>
              <c:pt idx="68">
                <c:v>2.5705545687783493E-2</c:v>
              </c:pt>
              <c:pt idx="69">
                <c:v>2.2005131241365605E-2</c:v>
              </c:pt>
              <c:pt idx="70">
                <c:v>2.4077363331359791E-2</c:v>
              </c:pt>
              <c:pt idx="71">
                <c:v>2.9011249259917049E-2</c:v>
              </c:pt>
              <c:pt idx="72">
                <c:v>2.4570751924215539E-2</c:v>
              </c:pt>
              <c:pt idx="73">
                <c:v>2.7629761199920999E-2</c:v>
              </c:pt>
              <c:pt idx="74">
                <c:v>3.2218275113479411E-2</c:v>
              </c:pt>
              <c:pt idx="75">
                <c:v>2.4620090783501025E-2</c:v>
              </c:pt>
              <c:pt idx="76">
                <c:v>2.9948687586343059E-2</c:v>
              </c:pt>
              <c:pt idx="77">
                <c:v>2.8715216104203689E-2</c:v>
              </c:pt>
              <c:pt idx="78">
                <c:v>2.6791000592066405E-2</c:v>
              </c:pt>
              <c:pt idx="79">
                <c:v>1.396289717781718E-2</c:v>
              </c:pt>
              <c:pt idx="80">
                <c:v>1.8847444247088951E-2</c:v>
              </c:pt>
              <c:pt idx="81">
                <c:v>2.0376948884941681E-2</c:v>
              </c:pt>
              <c:pt idx="82">
                <c:v>2.8369844089204621E-2</c:v>
              </c:pt>
              <c:pt idx="83">
                <c:v>3.1182159068482207E-2</c:v>
              </c:pt>
              <c:pt idx="84">
                <c:v>2.5853562265640395E-2</c:v>
              </c:pt>
              <c:pt idx="85">
                <c:v>1.7761989342806261E-2</c:v>
              </c:pt>
              <c:pt idx="86">
                <c:v>2.3485297019932849E-2</c:v>
              </c:pt>
              <c:pt idx="87">
                <c:v>2.5310834813499161E-2</c:v>
              </c:pt>
              <c:pt idx="88">
                <c:v>2.9455298993487311E-2</c:v>
              </c:pt>
              <c:pt idx="89">
                <c:v>2.3978685612788597E-2</c:v>
              </c:pt>
              <c:pt idx="90">
                <c:v>3.6412078152753047E-2</c:v>
              </c:pt>
              <c:pt idx="91">
                <c:v>3.0442076179198585E-2</c:v>
              </c:pt>
              <c:pt idx="92">
                <c:v>2.2449180974935867E-2</c:v>
              </c:pt>
              <c:pt idx="93">
                <c:v>1.504835208209987E-2</c:v>
              </c:pt>
              <c:pt idx="94">
                <c:v>1.0361160449970264E-2</c:v>
              </c:pt>
              <c:pt idx="95">
                <c:v>5.8713242549832678E-3</c:v>
              </c:pt>
              <c:pt idx="96">
                <c:v>2.0722320899939639E-3</c:v>
              </c:pt>
              <c:pt idx="97">
                <c:v>1.0311821590684778E-2</c:v>
              </c:pt>
              <c:pt idx="98">
                <c:v>7.9928952042629398E-3</c:v>
              </c:pt>
              <c:pt idx="99">
                <c:v>8.7329780935463397E-3</c:v>
              </c:pt>
              <c:pt idx="100">
                <c:v>1.011446615354239E-2</c:v>
              </c:pt>
              <c:pt idx="101">
                <c:v>8.5356226564041737E-3</c:v>
              </c:pt>
              <c:pt idx="102">
                <c:v>6.3647128478390158E-3</c:v>
              </c:pt>
              <c:pt idx="103">
                <c:v>7.9435563449772317E-3</c:v>
              </c:pt>
              <c:pt idx="104">
                <c:v>-5.4272745214134499E-4</c:v>
              </c:pt>
              <c:pt idx="105">
                <c:v>1.38148805999605E-3</c:v>
              </c:pt>
              <c:pt idx="106">
                <c:v>-7.8942174856910796E-4</c:v>
              </c:pt>
              <c:pt idx="107">
                <c:v>4.9338859285572578E-3</c:v>
              </c:pt>
              <c:pt idx="108">
                <c:v>1.0213143872113584E-2</c:v>
              </c:pt>
              <c:pt idx="109">
                <c:v>1.6429840142095919E-2</c:v>
              </c:pt>
              <c:pt idx="110">
                <c:v>2.5853562265640395E-2</c:v>
              </c:pt>
              <c:pt idx="111">
                <c:v>2.7136372607065251E-2</c:v>
              </c:pt>
              <c:pt idx="112">
                <c:v>3.9767120584172089E-2</c:v>
              </c:pt>
              <c:pt idx="113">
                <c:v>3.8434971383461525E-2</c:v>
              </c:pt>
              <c:pt idx="114">
                <c:v>3.8484310242747011E-2</c:v>
              </c:pt>
              <c:pt idx="115">
                <c:v>3.5030590092756997E-2</c:v>
              </c:pt>
              <c:pt idx="116">
                <c:v>3.4487862640615763E-2</c:v>
              </c:pt>
              <c:pt idx="117">
                <c:v>3.7300177619893349E-2</c:v>
              </c:pt>
              <c:pt idx="118">
                <c:v>2.2350503256364673E-2</c:v>
              </c:pt>
              <c:pt idx="119">
                <c:v>2.2547858693507061E-2</c:v>
              </c:pt>
              <c:pt idx="120">
                <c:v>1.0213143872113584E-2</c:v>
              </c:pt>
              <c:pt idx="121">
                <c:v>9.9664495756857097E-3</c:v>
              </c:pt>
              <c:pt idx="122">
                <c:v>9.6704164199723497E-3</c:v>
              </c:pt>
              <c:pt idx="123">
                <c:v>1.0213143872113584E-2</c:v>
              </c:pt>
              <c:pt idx="124">
                <c:v>1.1742648509966536E-2</c:v>
              </c:pt>
              <c:pt idx="125">
                <c:v>8.5849615156896597E-3</c:v>
              </c:pt>
              <c:pt idx="126">
                <c:v>9.8184329978290297E-3</c:v>
              </c:pt>
              <c:pt idx="127">
                <c:v>7.7462009078350658E-3</c:v>
              </c:pt>
              <c:pt idx="128">
                <c:v>7.3514900335502897E-3</c:v>
              </c:pt>
              <c:pt idx="129">
                <c:v>8.5356226564041737E-3</c:v>
              </c:pt>
              <c:pt idx="130">
                <c:v>1.2926781132820198E-2</c:v>
              </c:pt>
              <c:pt idx="131">
                <c:v>1.5393724097098938E-2</c:v>
              </c:pt>
              <c:pt idx="132">
                <c:v>1.9538188277086865E-2</c:v>
              </c:pt>
              <c:pt idx="133">
                <c:v>1.9390171699230407E-2</c:v>
              </c:pt>
              <c:pt idx="134">
                <c:v>1.0953226761397206E-2</c:v>
              </c:pt>
              <c:pt idx="135">
                <c:v>1.504835208209987E-2</c:v>
              </c:pt>
              <c:pt idx="136">
                <c:v>1.1298598776396274E-2</c:v>
              </c:pt>
              <c:pt idx="137">
                <c:v>7.4008288928362198E-4</c:v>
              </c:pt>
              <c:pt idx="138">
                <c:v>9.7690941385435437E-3</c:v>
              </c:pt>
              <c:pt idx="139">
                <c:v>2.2350503256364673E-2</c:v>
              </c:pt>
              <c:pt idx="140">
                <c:v>2.4176041049930985E-2</c:v>
              </c:pt>
              <c:pt idx="141">
                <c:v>3.0886125912768847E-2</c:v>
              </c:pt>
              <c:pt idx="142">
                <c:v>3.8928359976317273E-2</c:v>
              </c:pt>
              <c:pt idx="143">
                <c:v>4.1790013814880567E-2</c:v>
              </c:pt>
              <c:pt idx="144">
                <c:v>4.4256956779159307E-2</c:v>
              </c:pt>
              <c:pt idx="145">
                <c:v>4.2086046970594149E-2</c:v>
              </c:pt>
              <c:pt idx="146">
                <c:v>4.879613183343201E-2</c:v>
              </c:pt>
              <c:pt idx="147">
                <c:v>4.3122163015590909E-2</c:v>
              </c:pt>
              <c:pt idx="148">
                <c:v>4.5194395105585095E-2</c:v>
              </c:pt>
              <c:pt idx="149">
                <c:v>5.0522991908426906E-2</c:v>
              </c:pt>
              <c:pt idx="150">
                <c:v>5.6295638444839202E-2</c:v>
              </c:pt>
              <c:pt idx="151">
                <c:v>5.279257943556348E-2</c:v>
              </c:pt>
              <c:pt idx="152">
                <c:v>4.6773238602723533E-2</c:v>
              </c:pt>
              <c:pt idx="153">
                <c:v>5.4667456088415056E-2</c:v>
              </c:pt>
              <c:pt idx="154">
                <c:v>5.5012828103414346E-2</c:v>
              </c:pt>
              <c:pt idx="155">
                <c:v>6.152555752910982E-2</c:v>
              </c:pt>
              <c:pt idx="156">
                <c:v>6.5571343990526998E-2</c:v>
              </c:pt>
              <c:pt idx="157">
                <c:v>6.9469113874087052E-2</c:v>
              </c:pt>
              <c:pt idx="158">
                <c:v>7.0702585356226422E-2</c:v>
              </c:pt>
              <c:pt idx="159">
                <c:v>7.0801263074797616E-2</c:v>
              </c:pt>
              <c:pt idx="160">
                <c:v>7.3909611209788784E-2</c:v>
              </c:pt>
              <c:pt idx="161">
                <c:v>7.8054075389776933E-2</c:v>
              </c:pt>
              <c:pt idx="162">
                <c:v>7.060390763765545E-2</c:v>
              </c:pt>
              <c:pt idx="163">
                <c:v>8.2593250444049637E-2</c:v>
              </c:pt>
              <c:pt idx="164">
                <c:v>7.5685810144069388E-2</c:v>
              </c:pt>
              <c:pt idx="165">
                <c:v>8.5060193408328377E-2</c:v>
              </c:pt>
              <c:pt idx="166">
                <c:v>8.4221432800473561E-2</c:v>
              </c:pt>
              <c:pt idx="167">
                <c:v>7.4008288928359978E-2</c:v>
              </c:pt>
              <c:pt idx="168">
                <c:v>7.4797710676929086E-2</c:v>
              </c:pt>
              <c:pt idx="169">
                <c:v>7.6524570751924204E-2</c:v>
              </c:pt>
              <c:pt idx="170">
                <c:v>6.552200513124129E-2</c:v>
              </c:pt>
              <c:pt idx="171">
                <c:v>5.6641010459838048E-2</c:v>
              </c:pt>
              <c:pt idx="172">
                <c:v>6.937043615551608E-2</c:v>
              </c:pt>
              <c:pt idx="173">
                <c:v>5.846654825340436E-2</c:v>
              </c:pt>
              <c:pt idx="174">
                <c:v>7.321886717979087E-2</c:v>
              </c:pt>
              <c:pt idx="175">
                <c:v>7.9188869153345109E-2</c:v>
              </c:pt>
              <c:pt idx="176">
                <c:v>7.9780935464772051E-2</c:v>
              </c:pt>
              <c:pt idx="177">
                <c:v>6.8630353266232458E-2</c:v>
              </c:pt>
              <c:pt idx="178">
                <c:v>6.8432997829090292E-2</c:v>
              </c:pt>
              <c:pt idx="179">
                <c:v>6.7742253799092156E-2</c:v>
              </c:pt>
              <c:pt idx="180">
                <c:v>7.2478784290507248E-2</c:v>
              </c:pt>
              <c:pt idx="181">
                <c:v>8.1507795539766947E-2</c:v>
              </c:pt>
              <c:pt idx="182">
                <c:v>9.2658377738306763E-2</c:v>
              </c:pt>
              <c:pt idx="183">
                <c:v>9.2461022301164375E-2</c:v>
              </c:pt>
              <c:pt idx="184">
                <c:v>8.4665482534043823E-2</c:v>
              </c:pt>
              <c:pt idx="185">
                <c:v>8.1655812117623849E-2</c:v>
              </c:pt>
              <c:pt idx="186">
                <c:v>7.4945727254785766E-2</c:v>
              </c:pt>
              <c:pt idx="187">
                <c:v>7.8794158279060555E-2</c:v>
              </c:pt>
              <c:pt idx="188">
                <c:v>8.1409117821195975E-2</c:v>
              </c:pt>
              <c:pt idx="189">
                <c:v>8.9155318729031041E-2</c:v>
              </c:pt>
              <c:pt idx="190">
                <c:v>9.2164989145451015E-2</c:v>
              </c:pt>
              <c:pt idx="191">
                <c:v>8.5898954016183193E-2</c:v>
              </c:pt>
              <c:pt idx="192">
                <c:v>7.9090191434774137E-2</c:v>
              </c:pt>
              <c:pt idx="193">
                <c:v>8.6392342609038941E-2</c:v>
              </c:pt>
              <c:pt idx="194">
                <c:v>7.765936451549238E-2</c:v>
              </c:pt>
              <c:pt idx="195">
                <c:v>5.6295638444839202E-2</c:v>
              </c:pt>
              <c:pt idx="196">
                <c:v>2.1265048352082205E-2</c:v>
              </c:pt>
              <c:pt idx="197">
                <c:v>-1.919281626208813E-2</c:v>
              </c:pt>
              <c:pt idx="198">
                <c:v>1.6281823564239239E-3</c:v>
              </c:pt>
              <c:pt idx="199">
                <c:v>-1.4702980067100913E-2</c:v>
              </c:pt>
              <c:pt idx="200">
                <c:v>2.6741661732780697E-2</c:v>
              </c:pt>
              <c:pt idx="201">
                <c:v>3.3254391158476393E-2</c:v>
              </c:pt>
              <c:pt idx="202">
                <c:v>5.4667456088415056E-2</c:v>
              </c:pt>
              <c:pt idx="203">
                <c:v>5.846654825340436E-2</c:v>
              </c:pt>
              <c:pt idx="204">
                <c:v>6.3745806196960686E-2</c:v>
              </c:pt>
              <c:pt idx="205">
                <c:v>5.9946714031971604E-2</c:v>
              </c:pt>
              <c:pt idx="206">
                <c:v>6.0045391750542576E-2</c:v>
              </c:pt>
              <c:pt idx="207">
                <c:v>6.3647128478389714E-2</c:v>
              </c:pt>
              <c:pt idx="208">
                <c:v>7.0357213341227576E-2</c:v>
              </c:pt>
              <c:pt idx="209">
                <c:v>7.7412670219064506E-2</c:v>
              </c:pt>
              <c:pt idx="210">
                <c:v>8.4665482534043823E-2</c:v>
              </c:pt>
              <c:pt idx="211">
                <c:v>8.4270771659759047E-2</c:v>
              </c:pt>
              <c:pt idx="212">
                <c:v>8.7971186106177157E-2</c:v>
              </c:pt>
              <c:pt idx="213">
                <c:v>9.0734162226169257E-2</c:v>
              </c:pt>
              <c:pt idx="214">
                <c:v>8.8365896980461711E-2</c:v>
              </c:pt>
              <c:pt idx="215">
                <c:v>8.3678705348332327E-2</c:v>
              </c:pt>
              <c:pt idx="216">
                <c:v>9.4730609828300727E-2</c:v>
              </c:pt>
              <c:pt idx="217">
                <c:v>9.1572922834024073E-2</c:v>
              </c:pt>
              <c:pt idx="218">
                <c:v>9.2313005723307473E-2</c:v>
              </c:pt>
              <c:pt idx="219">
                <c:v>9.1671600552595045E-2</c:v>
              </c:pt>
              <c:pt idx="220">
                <c:v>9.0191434774028023E-2</c:v>
              </c:pt>
              <c:pt idx="221">
                <c:v>9.7394908229721633E-2</c:v>
              </c:pt>
              <c:pt idx="222">
                <c:v>0.10025656206828493</c:v>
              </c:pt>
              <c:pt idx="223">
                <c:v>0.10454904282612976</c:v>
              </c:pt>
              <c:pt idx="224">
                <c:v>0.10371028221827494</c:v>
              </c:pt>
              <c:pt idx="225">
                <c:v>0.10390763765541733</c:v>
              </c:pt>
              <c:pt idx="226">
                <c:v>0.10553582001184125</c:v>
              </c:pt>
              <c:pt idx="227">
                <c:v>0.10622656404183939</c:v>
              </c:pt>
              <c:pt idx="228">
                <c:v>0.11234458259325031</c:v>
              </c:pt>
              <c:pt idx="229">
                <c:v>0.11012433392539966</c:v>
              </c:pt>
              <c:pt idx="230">
                <c:v>0.10223011643970792</c:v>
              </c:pt>
              <c:pt idx="231">
                <c:v>0.10356226564041826</c:v>
              </c:pt>
              <c:pt idx="232">
                <c:v>0.10583185316755461</c:v>
              </c:pt>
              <c:pt idx="233">
                <c:v>0.1013913558318531</c:v>
              </c:pt>
              <c:pt idx="234">
                <c:v>0.10874284586540361</c:v>
              </c:pt>
              <c:pt idx="235">
                <c:v>0.10923623445825936</c:v>
              </c:pt>
              <c:pt idx="236">
                <c:v>9.7049536214722565E-2</c:v>
              </c:pt>
              <c:pt idx="237">
                <c:v>0.10094730609828284</c:v>
              </c:pt>
              <c:pt idx="238">
                <c:v>9.8677718571146711E-2</c:v>
              </c:pt>
              <c:pt idx="239">
                <c:v>0.11288731004539176</c:v>
              </c:pt>
              <c:pt idx="240">
                <c:v>0.1153049141503848</c:v>
              </c:pt>
              <c:pt idx="241">
                <c:v>0.11101243339253997</c:v>
              </c:pt>
              <c:pt idx="242">
                <c:v>0.11500888099467144</c:v>
              </c:pt>
              <c:pt idx="243">
                <c:v>0.12280442076179199</c:v>
              </c:pt>
              <c:pt idx="244">
                <c:v>0.12231103216893624</c:v>
              </c:pt>
              <c:pt idx="245">
                <c:v>0.11555160844681267</c:v>
              </c:pt>
              <c:pt idx="246">
                <c:v>0.10119400039471094</c:v>
              </c:pt>
              <c:pt idx="247">
                <c:v>0.10267416617327818</c:v>
              </c:pt>
              <c:pt idx="248">
                <c:v>9.0882178804025937E-2</c:v>
              </c:pt>
              <c:pt idx="249">
                <c:v>8.4714821393329309E-2</c:v>
              </c:pt>
              <c:pt idx="250">
                <c:v>7.9090191434774137E-2</c:v>
              </c:pt>
              <c:pt idx="251">
                <c:v>8.5849615156897707E-2</c:v>
              </c:pt>
              <c:pt idx="252">
                <c:v>9.0438129070455897E-2</c:v>
              </c:pt>
              <c:pt idx="253">
                <c:v>0.12206433787250837</c:v>
              </c:pt>
              <c:pt idx="254">
                <c:v>0.12117623840536806</c:v>
              </c:pt>
              <c:pt idx="255">
                <c:v>0.13040260509177037</c:v>
              </c:pt>
              <c:pt idx="256">
                <c:v>0.1291197947503453</c:v>
              </c:pt>
              <c:pt idx="257">
                <c:v>0.14323070850601938</c:v>
              </c:pt>
              <c:pt idx="258">
                <c:v>0.1457469903295836</c:v>
              </c:pt>
              <c:pt idx="259">
                <c:v>0.14545095717387002</c:v>
              </c:pt>
              <c:pt idx="260">
                <c:v>0.1595618709295441</c:v>
              </c:pt>
              <c:pt idx="261">
                <c:v>0.1586737714624038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0</c:v>
              </c:pt>
              <c:pt idx="2">
                <c:v>0</c:v>
              </c:pt>
              <c:pt idx="3">
                <c:v>0</c:v>
              </c:pt>
              <c:pt idx="4">
                <c:v>0</c:v>
              </c:pt>
              <c:pt idx="5">
                <c:v>1.2876019117233684E-2</c:v>
              </c:pt>
              <c:pt idx="6">
                <c:v>1.3016587011526637E-2</c:v>
              </c:pt>
              <c:pt idx="7">
                <c:v>2.5597413550745074E-2</c:v>
              </c:pt>
              <c:pt idx="8">
                <c:v>2.8113578858588673E-2</c:v>
              </c:pt>
              <c:pt idx="9">
                <c:v>3.3820635366882179E-2</c:v>
              </c:pt>
              <c:pt idx="10">
                <c:v>4.3899353387686357E-2</c:v>
              </c:pt>
              <c:pt idx="11">
                <c:v>4.3758785493393404E-2</c:v>
              </c:pt>
              <c:pt idx="12">
                <c:v>4.4138318807984245E-2</c:v>
              </c:pt>
              <c:pt idx="13">
                <c:v>5.0646612313747452E-2</c:v>
              </c:pt>
              <c:pt idx="14">
                <c:v>0.12209727298285067</c:v>
              </c:pt>
              <c:pt idx="15">
                <c:v>0.10967107112735452</c:v>
              </c:pt>
              <c:pt idx="16">
                <c:v>0.10967107112735452</c:v>
              </c:pt>
              <c:pt idx="17">
                <c:v>0.12343266797863373</c:v>
              </c:pt>
              <c:pt idx="18">
                <c:v>0.14787742479617672</c:v>
              </c:pt>
              <c:pt idx="19">
                <c:v>0.15745009839752599</c:v>
              </c:pt>
              <c:pt idx="20">
                <c:v>0.14578296317121175</c:v>
              </c:pt>
              <c:pt idx="21">
                <c:v>0.14578296317121175</c:v>
              </c:pt>
              <c:pt idx="22">
                <c:v>0.13740511667135236</c:v>
              </c:pt>
              <c:pt idx="23">
                <c:v>0.13276637615968512</c:v>
              </c:pt>
              <c:pt idx="24">
                <c:v>0.13755974135507443</c:v>
              </c:pt>
              <c:pt idx="25">
                <c:v>0.12932246274950798</c:v>
              </c:pt>
              <c:pt idx="26">
                <c:v>0.12932246274950798</c:v>
              </c:pt>
              <c:pt idx="27">
                <c:v>0.13238684284509428</c:v>
              </c:pt>
              <c:pt idx="28">
                <c:v>0.13238684284509428</c:v>
              </c:pt>
              <c:pt idx="29">
                <c:v>0.12895698622434648</c:v>
              </c:pt>
              <c:pt idx="30">
                <c:v>0.12378408771436611</c:v>
              </c:pt>
              <c:pt idx="31">
                <c:v>0.12378408771436611</c:v>
              </c:pt>
              <c:pt idx="32">
                <c:v>0.12895698622434648</c:v>
              </c:pt>
              <c:pt idx="33">
                <c:v>0.11938431262299698</c:v>
              </c:pt>
              <c:pt idx="34">
                <c:v>0.11078155749226881</c:v>
              </c:pt>
              <c:pt idx="35">
                <c:v>0.10906662918189491</c:v>
              </c:pt>
              <c:pt idx="36">
                <c:v>0.10906662918189491</c:v>
              </c:pt>
              <c:pt idx="37">
                <c:v>0.11422547090244595</c:v>
              </c:pt>
              <c:pt idx="38">
                <c:v>0.10943210570705664</c:v>
              </c:pt>
              <c:pt idx="39">
                <c:v>0.11789429294349163</c:v>
              </c:pt>
              <c:pt idx="40">
                <c:v>0.11998875456845659</c:v>
              </c:pt>
              <c:pt idx="41">
                <c:v>0.11998875456845659</c:v>
              </c:pt>
              <c:pt idx="42">
                <c:v>0.1134945178521225</c:v>
              </c:pt>
              <c:pt idx="43">
                <c:v>0.10728141692437454</c:v>
              </c:pt>
              <c:pt idx="44">
                <c:v>0.10250210851841457</c:v>
              </c:pt>
              <c:pt idx="45">
                <c:v>0.10698622434635929</c:v>
              </c:pt>
              <c:pt idx="46">
                <c:v>0.10712679224065225</c:v>
              </c:pt>
              <c:pt idx="47">
                <c:v>8.8332864773685849E-2</c:v>
              </c:pt>
              <c:pt idx="48">
                <c:v>8.0742198481866811E-2</c:v>
              </c:pt>
              <c:pt idx="49">
                <c:v>8.5521506887826781E-2</c:v>
              </c:pt>
              <c:pt idx="50">
                <c:v>8.3131852684846796E-2</c:v>
              </c:pt>
              <c:pt idx="51">
                <c:v>8.3131852684846796E-2</c:v>
              </c:pt>
              <c:pt idx="52">
                <c:v>7.2265954456002257E-2</c:v>
              </c:pt>
              <c:pt idx="53">
                <c:v>7.3559179083497295E-2</c:v>
              </c:pt>
              <c:pt idx="54">
                <c:v>7.8718020804048328E-2</c:v>
              </c:pt>
              <c:pt idx="55">
                <c:v>7.116952488051731E-2</c:v>
              </c:pt>
              <c:pt idx="56">
                <c:v>7.1028956986224356E-2</c:v>
              </c:pt>
              <c:pt idx="57">
                <c:v>6.1892043857183054E-2</c:v>
              </c:pt>
              <c:pt idx="58">
                <c:v>7.011526567332016E-2</c:v>
              </c:pt>
              <c:pt idx="59">
                <c:v>6.533595726736019E-2</c:v>
              </c:pt>
              <c:pt idx="60">
                <c:v>6.4956423952769349E-2</c:v>
              </c:pt>
              <c:pt idx="61">
                <c:v>6.4956423952769349E-2</c:v>
              </c:pt>
              <c:pt idx="62">
                <c:v>9.2549901602474005E-2</c:v>
              </c:pt>
              <c:pt idx="63">
                <c:v>9.2549901602474005E-2</c:v>
              </c:pt>
              <c:pt idx="64">
                <c:v>8.7391059881922972E-2</c:v>
              </c:pt>
              <c:pt idx="65">
                <c:v>7.8113578858588717E-2</c:v>
              </c:pt>
              <c:pt idx="66">
                <c:v>7.8113578858588717E-2</c:v>
              </c:pt>
              <c:pt idx="67">
                <c:v>6.8554962046668555E-2</c:v>
              </c:pt>
              <c:pt idx="68">
                <c:v>6.2861962327804388E-2</c:v>
              </c:pt>
              <c:pt idx="69">
                <c:v>6.8695529940961508E-2</c:v>
              </c:pt>
              <c:pt idx="70">
                <c:v>6.9609221253865483E-2</c:v>
              </c:pt>
              <c:pt idx="71">
                <c:v>6.9749789148158658E-2</c:v>
              </c:pt>
              <c:pt idx="72">
                <c:v>7.011526567332016E-2</c:v>
              </c:pt>
              <c:pt idx="73">
                <c:v>5.7787461343829172E-2</c:v>
              </c:pt>
              <c:pt idx="74">
                <c:v>6.2566769749789142E-2</c:v>
              </c:pt>
              <c:pt idx="75">
                <c:v>5.5805454034298707E-2</c:v>
              </c:pt>
              <c:pt idx="76">
                <c:v>5.5397807140848965E-2</c:v>
              </c:pt>
              <c:pt idx="77">
                <c:v>4.3351138599943884E-2</c:v>
              </c:pt>
              <c:pt idx="78">
                <c:v>5.9544560022490867E-2</c:v>
              </c:pt>
              <c:pt idx="79">
                <c:v>4.8524037109924034E-2</c:v>
              </c:pt>
              <c:pt idx="80">
                <c:v>4.8130447005903854E-2</c:v>
              </c:pt>
              <c:pt idx="81">
                <c:v>4.79898791116109E-2</c:v>
              </c:pt>
              <c:pt idx="82">
                <c:v>4.5220691594040074E-2</c:v>
              </c:pt>
              <c:pt idx="83">
                <c:v>6.6755692999718841E-2</c:v>
              </c:pt>
              <c:pt idx="84">
                <c:v>6.3325836378971045E-2</c:v>
              </c:pt>
              <c:pt idx="85">
                <c:v>7.2715771717739797E-2</c:v>
              </c:pt>
              <c:pt idx="86">
                <c:v>7.2715771717739797E-2</c:v>
              </c:pt>
              <c:pt idx="87">
                <c:v>7.1675569299971986E-2</c:v>
              </c:pt>
              <c:pt idx="88">
                <c:v>7.825414675288167E-2</c:v>
              </c:pt>
              <c:pt idx="89">
                <c:v>7.1759910036547803E-2</c:v>
              </c:pt>
              <c:pt idx="90">
                <c:v>4.4686533595726941E-2</c:v>
              </c:pt>
              <c:pt idx="91">
                <c:v>4.4686533595726941E-2</c:v>
              </c:pt>
              <c:pt idx="92">
                <c:v>6.3157154905819635E-2</c:v>
              </c:pt>
              <c:pt idx="93">
                <c:v>3.1009277481023334E-2</c:v>
              </c:pt>
              <c:pt idx="94">
                <c:v>3.2063536688220484E-2</c:v>
              </c:pt>
              <c:pt idx="95">
                <c:v>4.2535844813044621E-2</c:v>
              </c:pt>
              <c:pt idx="96">
                <c:v>4.2535844813044621E-2</c:v>
              </c:pt>
              <c:pt idx="97">
                <c:v>2.9153781276356483E-2</c:v>
              </c:pt>
              <c:pt idx="98">
                <c:v>2.0635366882204131E-2</c:v>
              </c:pt>
              <c:pt idx="99">
                <c:v>2.7818386280573648E-2</c:v>
              </c:pt>
              <c:pt idx="100">
                <c:v>2.7143660387967561E-2</c:v>
              </c:pt>
              <c:pt idx="101">
                <c:v>2.7143660387967561E-2</c:v>
              </c:pt>
              <c:pt idx="102">
                <c:v>3.6041608096710753E-2</c:v>
              </c:pt>
              <c:pt idx="103">
                <c:v>4.4770874332302535E-2</c:v>
              </c:pt>
              <c:pt idx="104">
                <c:v>4.4770874332302535E-2</c:v>
              </c:pt>
              <c:pt idx="105">
                <c:v>4.4644363227438921E-2</c:v>
              </c:pt>
              <c:pt idx="106">
                <c:v>4.4770874332302535E-2</c:v>
              </c:pt>
              <c:pt idx="107">
                <c:v>7.0227719988754655E-2</c:v>
              </c:pt>
              <c:pt idx="108">
                <c:v>7.6440820916502616E-2</c:v>
              </c:pt>
              <c:pt idx="109">
                <c:v>8.7545684565645265E-2</c:v>
              </c:pt>
              <c:pt idx="110">
                <c:v>9.3070002811358021E-2</c:v>
              </c:pt>
              <c:pt idx="111">
                <c:v>9.3070002811358021E-2</c:v>
              </c:pt>
              <c:pt idx="112">
                <c:v>0.10995220691594043</c:v>
              </c:pt>
              <c:pt idx="113">
                <c:v>0.1056367725611469</c:v>
              </c:pt>
              <c:pt idx="114">
                <c:v>9.5037953331459146E-2</c:v>
              </c:pt>
              <c:pt idx="115">
                <c:v>9.1608096710711351E-2</c:v>
              </c:pt>
              <c:pt idx="116">
                <c:v>9.1186393027832491E-2</c:v>
              </c:pt>
              <c:pt idx="117">
                <c:v>8.1965139162215372E-2</c:v>
              </c:pt>
              <c:pt idx="118">
                <c:v>8.1473151532190036E-2</c:v>
              </c:pt>
              <c:pt idx="119">
                <c:v>7.573798144503785E-2</c:v>
              </c:pt>
              <c:pt idx="120">
                <c:v>8.1023334270452718E-2</c:v>
              </c:pt>
              <c:pt idx="121">
                <c:v>8.1023334270452718E-2</c:v>
              </c:pt>
              <c:pt idx="122">
                <c:v>7.1043013775653696E-2</c:v>
              </c:pt>
              <c:pt idx="123">
                <c:v>7.0579139724487039E-2</c:v>
              </c:pt>
              <c:pt idx="124">
                <c:v>6.9581107675007026E-2</c:v>
              </c:pt>
              <c:pt idx="125">
                <c:v>5.905257239246553E-2</c:v>
              </c:pt>
              <c:pt idx="126">
                <c:v>5.905257239246553E-2</c:v>
              </c:pt>
              <c:pt idx="127">
                <c:v>5.9755411863930297E-2</c:v>
              </c:pt>
              <c:pt idx="128">
                <c:v>7.1113297722800173E-2</c:v>
              </c:pt>
              <c:pt idx="129">
                <c:v>7.1113297722800173E-2</c:v>
              </c:pt>
              <c:pt idx="130">
                <c:v>7.5723924655608732E-2</c:v>
              </c:pt>
              <c:pt idx="131">
                <c:v>7.5723924655608732E-2</c:v>
              </c:pt>
              <c:pt idx="132">
                <c:v>7.4880517289851012E-2</c:v>
              </c:pt>
              <c:pt idx="133">
                <c:v>7.219567050885578E-2</c:v>
              </c:pt>
              <c:pt idx="134">
                <c:v>7.4374472870396335E-2</c:v>
              </c:pt>
              <c:pt idx="135">
                <c:v>7.4374472870396335E-2</c:v>
              </c:pt>
              <c:pt idx="136">
                <c:v>7.4655608658982242E-2</c:v>
              </c:pt>
              <c:pt idx="137">
                <c:v>7.4065223502951971E-2</c:v>
              </c:pt>
              <c:pt idx="138">
                <c:v>6.615125105425923E-2</c:v>
              </c:pt>
              <c:pt idx="139">
                <c:v>7.1633398931683967E-2</c:v>
              </c:pt>
              <c:pt idx="140">
                <c:v>6.8470621310092739E-2</c:v>
              </c:pt>
              <c:pt idx="141">
                <c:v>6.8330053415799785E-2</c:v>
              </c:pt>
              <c:pt idx="142">
                <c:v>6.7486646050042065E-2</c:v>
              </c:pt>
              <c:pt idx="143">
                <c:v>6.5799831318526847E-2</c:v>
              </c:pt>
              <c:pt idx="144">
                <c:v>5.2951925780151843E-2</c:v>
              </c:pt>
              <c:pt idx="145">
                <c:v>5.7281416924374495E-2</c:v>
              </c:pt>
              <c:pt idx="146">
                <c:v>5.7281416924374495E-2</c:v>
              </c:pt>
              <c:pt idx="147">
                <c:v>5.8687095867303807E-2</c:v>
              </c:pt>
              <c:pt idx="148">
                <c:v>4.9887545684565771E-2</c:v>
              </c:pt>
              <c:pt idx="149">
                <c:v>5.1841439415237556E-2</c:v>
              </c:pt>
              <c:pt idx="150">
                <c:v>6.2622996907506501E-2</c:v>
              </c:pt>
              <c:pt idx="151">
                <c:v>6.2890075906662846E-2</c:v>
              </c:pt>
              <c:pt idx="152">
                <c:v>8.0685971324149452E-2</c:v>
              </c:pt>
              <c:pt idx="153">
                <c:v>7.5766095023896529E-2</c:v>
              </c:pt>
              <c:pt idx="154">
                <c:v>7.697497891481575E-2</c:v>
              </c:pt>
              <c:pt idx="155">
                <c:v>7.5766095023896529E-2</c:v>
              </c:pt>
              <c:pt idx="156">
                <c:v>7.5766095023896529E-2</c:v>
              </c:pt>
              <c:pt idx="157">
                <c:v>7.0143379252178839E-2</c:v>
              </c:pt>
              <c:pt idx="158">
                <c:v>3.7559741355074561E-2</c:v>
              </c:pt>
              <c:pt idx="159">
                <c:v>4.6668540905257405E-2</c:v>
              </c:pt>
              <c:pt idx="160">
                <c:v>5.2741073938712413E-2</c:v>
              </c:pt>
              <c:pt idx="161">
                <c:v>5.2741073938712413E-2</c:v>
              </c:pt>
              <c:pt idx="162">
                <c:v>5.7590666291819081E-2</c:v>
              </c:pt>
              <c:pt idx="163">
                <c:v>5.1560303626651871E-2</c:v>
              </c:pt>
              <c:pt idx="164">
                <c:v>5.3921844250773177E-2</c:v>
              </c:pt>
              <c:pt idx="165">
                <c:v>5.1110486364914332E-2</c:v>
              </c:pt>
              <c:pt idx="166">
                <c:v>5.1110486364914332E-2</c:v>
              </c:pt>
              <c:pt idx="167">
                <c:v>6.2074782119763805E-2</c:v>
              </c:pt>
              <c:pt idx="168">
                <c:v>7.5372504919876349E-2</c:v>
              </c:pt>
              <c:pt idx="169">
                <c:v>7.4950801236997489E-2</c:v>
              </c:pt>
              <c:pt idx="170">
                <c:v>8.4818667416362237E-2</c:v>
              </c:pt>
              <c:pt idx="171">
                <c:v>8.4818667416362237E-2</c:v>
              </c:pt>
              <c:pt idx="172">
                <c:v>8.6196232780433091E-2</c:v>
              </c:pt>
              <c:pt idx="173">
                <c:v>9.5122294068034963E-2</c:v>
              </c:pt>
              <c:pt idx="174">
                <c:v>9.9690750632555725E-2</c:v>
              </c:pt>
              <c:pt idx="175">
                <c:v>9.1467528816418397E-2</c:v>
              </c:pt>
              <c:pt idx="176">
                <c:v>9.1467528816418397E-2</c:v>
              </c:pt>
              <c:pt idx="177">
                <c:v>9.7343266797863315E-2</c:v>
              </c:pt>
              <c:pt idx="178">
                <c:v>0.10019679505201018</c:v>
              </c:pt>
              <c:pt idx="179">
                <c:v>0.10251616530784369</c:v>
              </c:pt>
              <c:pt idx="180">
                <c:v>0.10078718020804045</c:v>
              </c:pt>
              <c:pt idx="181">
                <c:v>0.10106831599662636</c:v>
              </c:pt>
              <c:pt idx="182">
                <c:v>0.10247399493955567</c:v>
              </c:pt>
              <c:pt idx="183">
                <c:v>0.10546809108799549</c:v>
              </c:pt>
              <c:pt idx="184">
                <c:v>0.1197497891481587</c:v>
              </c:pt>
              <c:pt idx="185">
                <c:v>9.4433511385999536E-2</c:v>
              </c:pt>
              <c:pt idx="186">
                <c:v>9.4433511385999536E-2</c:v>
              </c:pt>
              <c:pt idx="187">
                <c:v>9.5417486646049987E-2</c:v>
              </c:pt>
              <c:pt idx="188">
                <c:v>9.8285071689626191E-2</c:v>
              </c:pt>
              <c:pt idx="189">
                <c:v>9.8285071689626191E-2</c:v>
              </c:pt>
              <c:pt idx="190">
                <c:v>9.6977790272701814E-2</c:v>
              </c:pt>
              <c:pt idx="191">
                <c:v>9.6977790272701814E-2</c:v>
              </c:pt>
              <c:pt idx="192">
                <c:v>8.4593758785493467E-2</c:v>
              </c:pt>
              <c:pt idx="193">
                <c:v>8.3216193421422613E-2</c:v>
              </c:pt>
              <c:pt idx="194">
                <c:v>8.1529378689907173E-2</c:v>
              </c:pt>
              <c:pt idx="195">
                <c:v>7.3952769187517697E-2</c:v>
              </c:pt>
              <c:pt idx="196">
                <c:v>7.3952769187517697E-2</c:v>
              </c:pt>
              <c:pt idx="197">
                <c:v>6.491425358448133E-2</c:v>
              </c:pt>
              <c:pt idx="198">
                <c:v>7.3840314872083201E-2</c:v>
              </c:pt>
              <c:pt idx="199">
                <c:v>6.9426482991284733E-2</c:v>
              </c:pt>
              <c:pt idx="200">
                <c:v>7.9912847905538431E-2</c:v>
              </c:pt>
              <c:pt idx="201">
                <c:v>8.0053415799831384E-2</c:v>
              </c:pt>
              <c:pt idx="202">
                <c:v>7.8226033174022991E-2</c:v>
              </c:pt>
              <c:pt idx="203">
                <c:v>7.2322181613719394E-2</c:v>
              </c:pt>
              <c:pt idx="204">
                <c:v>7.1267922406522466E-2</c:v>
              </c:pt>
              <c:pt idx="205">
                <c:v>7.1127354512229513E-2</c:v>
              </c:pt>
              <c:pt idx="206">
                <c:v>7.0986786617936559E-2</c:v>
              </c:pt>
              <c:pt idx="207">
                <c:v>7.1127354512229513E-2</c:v>
              </c:pt>
              <c:pt idx="208">
                <c:v>7.2575203823446621E-2</c:v>
              </c:pt>
              <c:pt idx="209">
                <c:v>6.2566769749789142E-2</c:v>
              </c:pt>
              <c:pt idx="210">
                <c:v>6.3691312904132769E-2</c:v>
              </c:pt>
              <c:pt idx="211">
                <c:v>6.3691312904132769E-2</c:v>
              </c:pt>
              <c:pt idx="212">
                <c:v>6.9032892887264552E-2</c:v>
              </c:pt>
              <c:pt idx="213">
                <c:v>6.009277481023334E-2</c:v>
              </c:pt>
              <c:pt idx="214">
                <c:v>6.55046387405116E-2</c:v>
              </c:pt>
              <c:pt idx="215">
                <c:v>6.9173460781557505E-2</c:v>
              </c:pt>
              <c:pt idx="216">
                <c:v>6.9032892887264552E-2</c:v>
              </c:pt>
              <c:pt idx="217">
                <c:v>5.7548495923531062E-2</c:v>
              </c:pt>
              <c:pt idx="218">
                <c:v>5.3134664042732815E-2</c:v>
              </c:pt>
              <c:pt idx="219">
                <c:v>5.2544278886702322E-2</c:v>
              </c:pt>
              <c:pt idx="220">
                <c:v>5.2136631993252802E-2</c:v>
              </c:pt>
              <c:pt idx="221">
                <c:v>5.1996064098959849E-2</c:v>
              </c:pt>
              <c:pt idx="222">
                <c:v>6.2637053696935618E-2</c:v>
              </c:pt>
              <c:pt idx="223">
                <c:v>6.3368006747259065E-2</c:v>
              </c:pt>
              <c:pt idx="224">
                <c:v>6.1329772280011241E-2</c:v>
              </c:pt>
              <c:pt idx="225">
                <c:v>6.1189204385718288E-2</c:v>
              </c:pt>
              <c:pt idx="226">
                <c:v>6.1189204385718288E-2</c:v>
              </c:pt>
              <c:pt idx="227">
                <c:v>5.9769468653359636E-2</c:v>
              </c:pt>
              <c:pt idx="228">
                <c:v>5.0210851841439474E-2</c:v>
              </c:pt>
              <c:pt idx="229">
                <c:v>4.8509980320494694E-2</c:v>
              </c:pt>
              <c:pt idx="230">
                <c:v>3.3230250210851908E-2</c:v>
              </c:pt>
              <c:pt idx="231">
                <c:v>3.3230250210851908E-2</c:v>
              </c:pt>
              <c:pt idx="232">
                <c:v>3.9654202980039521E-2</c:v>
              </c:pt>
              <c:pt idx="233">
                <c:v>3.6182175991003707E-2</c:v>
              </c:pt>
              <c:pt idx="234">
                <c:v>3.7517570986786763E-2</c:v>
              </c:pt>
              <c:pt idx="235">
                <c:v>3.8150126511104832E-2</c:v>
              </c:pt>
              <c:pt idx="236">
                <c:v>3.8150126511104832E-2</c:v>
              </c:pt>
              <c:pt idx="237">
                <c:v>4.7090244588136043E-2</c:v>
              </c:pt>
              <c:pt idx="238">
                <c:v>4.3955580545403494E-2</c:v>
              </c:pt>
              <c:pt idx="239">
                <c:v>4.3182457126792251E-2</c:v>
              </c:pt>
              <c:pt idx="240">
                <c:v>4.779308405960081E-2</c:v>
              </c:pt>
              <c:pt idx="241">
                <c:v>4.779308405960081E-2</c:v>
              </c:pt>
              <c:pt idx="242">
                <c:v>5.4835535563677151E-2</c:v>
              </c:pt>
              <c:pt idx="243">
                <c:v>5.3472026989035859E-2</c:v>
              </c:pt>
              <c:pt idx="244">
                <c:v>5.0224908630868814E-2</c:v>
              </c:pt>
              <c:pt idx="245">
                <c:v>5.0224908630868814E-2</c:v>
              </c:pt>
              <c:pt idx="246">
                <c:v>4.5881360697216822E-2</c:v>
              </c:pt>
              <c:pt idx="247">
                <c:v>4.9746977790272595E-2</c:v>
              </c:pt>
              <c:pt idx="248">
                <c:v>5.3373629463030703E-2</c:v>
              </c:pt>
              <c:pt idx="249">
                <c:v>7.0424515040764746E-2</c:v>
              </c:pt>
              <c:pt idx="250">
                <c:v>7.5569299971886439E-2</c:v>
              </c:pt>
              <c:pt idx="251">
                <c:v>7.5569299971886439E-2</c:v>
              </c:pt>
              <c:pt idx="252">
                <c:v>8.2147877424796345E-2</c:v>
              </c:pt>
              <c:pt idx="253">
                <c:v>8.2147877424796345E-2</c:v>
              </c:pt>
              <c:pt idx="254">
                <c:v>8.2147877424796345E-2</c:v>
              </c:pt>
              <c:pt idx="255">
                <c:v>8.2147877424796345E-2</c:v>
              </c:pt>
              <c:pt idx="256">
                <c:v>8.2147877424796345E-2</c:v>
              </c:pt>
              <c:pt idx="257">
                <c:v>9.0202417767782039E-2</c:v>
              </c:pt>
              <c:pt idx="258">
                <c:v>8.7784649985943375E-2</c:v>
              </c:pt>
              <c:pt idx="259">
                <c:v>8.9808827663761637E-2</c:v>
              </c:pt>
              <c:pt idx="260">
                <c:v>8.5872926623559165E-2</c:v>
              </c:pt>
              <c:pt idx="261">
                <c:v>8.5872926623559165E-2</c:v>
              </c:pt>
              <c:pt idx="262">
                <c:v>8.5296598256958234E-2</c:v>
              </c:pt>
              <c:pt idx="263">
                <c:v>9.0005622715771727E-2</c:v>
              </c:pt>
              <c:pt idx="264">
                <c:v>9.0919314028675924E-2</c:v>
              </c:pt>
              <c:pt idx="265">
                <c:v>8.912004498172621E-2</c:v>
              </c:pt>
              <c:pt idx="266">
                <c:v>8.8979477087433256E-2</c:v>
              </c:pt>
              <c:pt idx="267">
                <c:v>8.6350857464155384E-2</c:v>
              </c:pt>
              <c:pt idx="268">
                <c:v>9.8439696373348262E-2</c:v>
              </c:pt>
              <c:pt idx="269">
                <c:v>9.4433511385999536E-2</c:v>
              </c:pt>
              <c:pt idx="270">
                <c:v>9.4292943491706582E-2</c:v>
              </c:pt>
              <c:pt idx="271">
                <c:v>9.4292943491706582E-2</c:v>
              </c:pt>
              <c:pt idx="272">
                <c:v>9.471464717458522E-2</c:v>
              </c:pt>
              <c:pt idx="273">
                <c:v>9.2929434917065068E-2</c:v>
              </c:pt>
              <c:pt idx="274">
                <c:v>9.0174304188923138E-2</c:v>
              </c:pt>
              <c:pt idx="275">
                <c:v>9.1664323868428488E-2</c:v>
              </c:pt>
              <c:pt idx="276">
                <c:v>9.1664323868428488E-2</c:v>
              </c:pt>
              <c:pt idx="277">
                <c:v>9.056789429294354E-2</c:v>
              </c:pt>
              <c:pt idx="278">
                <c:v>9.621872364351991E-2</c:v>
              </c:pt>
              <c:pt idx="279">
                <c:v>9.9479898791116073E-2</c:v>
              </c:pt>
              <c:pt idx="280">
                <c:v>9.537531627776219E-2</c:v>
              </c:pt>
              <c:pt idx="281">
                <c:v>9.5937587854934003E-2</c:v>
              </c:pt>
              <c:pt idx="282">
                <c:v>9.8060163058757421E-2</c:v>
              </c:pt>
              <c:pt idx="283">
                <c:v>9.6387405116671321E-2</c:v>
              </c:pt>
              <c:pt idx="284">
                <c:v>0.10077312341861133</c:v>
              </c:pt>
              <c:pt idx="285">
                <c:v>9.5094180489176283E-2</c:v>
              </c:pt>
              <c:pt idx="286">
                <c:v>9.5094180489176283E-2</c:v>
              </c:pt>
              <c:pt idx="287">
                <c:v>0.10044981726173741</c:v>
              </c:pt>
              <c:pt idx="288">
                <c:v>0.10323306156873779</c:v>
              </c:pt>
              <c:pt idx="289">
                <c:v>0.1030784368850155</c:v>
              </c:pt>
              <c:pt idx="290">
                <c:v>0.10500421703682883</c:v>
              </c:pt>
              <c:pt idx="291">
                <c:v>0.10500421703682883</c:v>
              </c:pt>
              <c:pt idx="292">
                <c:v>0.10695811076750084</c:v>
              </c:pt>
              <c:pt idx="293">
                <c:v>0.10524318245712672</c:v>
              </c:pt>
              <c:pt idx="294">
                <c:v>0.10759066629181913</c:v>
              </c:pt>
              <c:pt idx="295">
                <c:v>0.10740792802923815</c:v>
              </c:pt>
              <c:pt idx="296">
                <c:v>0.10740792802923815</c:v>
              </c:pt>
              <c:pt idx="297">
                <c:v>0.10576328366601073</c:v>
              </c:pt>
              <c:pt idx="298">
                <c:v>0.10785774529097547</c:v>
              </c:pt>
              <c:pt idx="299">
                <c:v>0.10594602192859148</c:v>
              </c:pt>
              <c:pt idx="300">
                <c:v>0.11089401180770309</c:v>
              </c:pt>
              <c:pt idx="301">
                <c:v>0.11089401180770309</c:v>
              </c:pt>
              <c:pt idx="302">
                <c:v>9.7919595164464468E-2</c:v>
              </c:pt>
              <c:pt idx="303">
                <c:v>9.3140286758504276E-2</c:v>
              </c:pt>
              <c:pt idx="304">
                <c:v>9.2802923812201232E-2</c:v>
              </c:pt>
              <c:pt idx="305">
                <c:v>8.7123980882766405E-2</c:v>
              </c:pt>
              <c:pt idx="306">
                <c:v>8.6983412988473452E-2</c:v>
              </c:pt>
              <c:pt idx="307">
                <c:v>9.3533876862524679E-2</c:v>
              </c:pt>
              <c:pt idx="308">
                <c:v>9.3238684284509432E-2</c:v>
              </c:pt>
              <c:pt idx="309">
                <c:v>9.5080123699746943E-2</c:v>
              </c:pt>
              <c:pt idx="310">
                <c:v>9.8552150688782758E-2</c:v>
              </c:pt>
              <c:pt idx="311">
                <c:v>9.8552150688782758E-2</c:v>
              </c:pt>
              <c:pt idx="312">
                <c:v>9.599381501265114E-2</c:v>
              </c:pt>
              <c:pt idx="313">
                <c:v>9.3463592915378202E-2</c:v>
              </c:pt>
              <c:pt idx="314">
                <c:v>9.4222659544559884E-2</c:v>
              </c:pt>
              <c:pt idx="315">
                <c:v>9.1214506606690948E-2</c:v>
              </c:pt>
              <c:pt idx="316">
                <c:v>9.1214506606690948E-2</c:v>
              </c:pt>
              <c:pt idx="317">
                <c:v>8.4284509418048881E-2</c:v>
              </c:pt>
              <c:pt idx="318">
                <c:v>8.2991284790553843E-2</c:v>
              </c:pt>
              <c:pt idx="319">
                <c:v>8.0629744166432316E-2</c:v>
              </c:pt>
              <c:pt idx="320">
                <c:v>8.0770312060725491E-2</c:v>
              </c:pt>
              <c:pt idx="321">
                <c:v>8.0770312060725491E-2</c:v>
              </c:pt>
              <c:pt idx="322">
                <c:v>9.8017992690469624E-2</c:v>
              </c:pt>
              <c:pt idx="323">
                <c:v>0.10066066910317684</c:v>
              </c:pt>
              <c:pt idx="324">
                <c:v>9.9367444475681799E-2</c:v>
              </c:pt>
              <c:pt idx="325">
                <c:v>9.9732921000843522E-2</c:v>
              </c:pt>
              <c:pt idx="326">
                <c:v>9.9578296317121229E-2</c:v>
              </c:pt>
              <c:pt idx="327">
                <c:v>0.10134945178521226</c:v>
              </c:pt>
              <c:pt idx="328">
                <c:v>0.10653640708462198</c:v>
              </c:pt>
              <c:pt idx="329">
                <c:v>0.10541186393027835</c:v>
              </c:pt>
              <c:pt idx="330">
                <c:v>0.11123137475400613</c:v>
              </c:pt>
              <c:pt idx="331">
                <c:v>0.11107675007028384</c:v>
              </c:pt>
              <c:pt idx="332">
                <c:v>8.9654202980039344E-2</c:v>
              </c:pt>
              <c:pt idx="333">
                <c:v>8.9190328928872686E-2</c:v>
              </c:pt>
              <c:pt idx="334">
                <c:v>7.8577452909755374E-2</c:v>
              </c:pt>
              <c:pt idx="335">
                <c:v>7.157717177396683E-2</c:v>
              </c:pt>
              <c:pt idx="336">
                <c:v>7.1028956986224356E-2</c:v>
              </c:pt>
              <c:pt idx="337">
                <c:v>5.6944053978071452E-2</c:v>
              </c:pt>
              <c:pt idx="338">
                <c:v>5.0449817261737362E-2</c:v>
              </c:pt>
              <c:pt idx="339">
                <c:v>4.8495923531065577E-2</c:v>
              </c:pt>
              <c:pt idx="340">
                <c:v>4.1073938712398173E-2</c:v>
              </c:pt>
              <c:pt idx="341">
                <c:v>4.1073938712398173E-2</c:v>
              </c:pt>
              <c:pt idx="342">
                <c:v>3.8290694405397785E-2</c:v>
              </c:pt>
              <c:pt idx="343">
                <c:v>4.7230812482428997E-2</c:v>
              </c:pt>
              <c:pt idx="344">
                <c:v>3.442507731234179E-2</c:v>
              </c:pt>
              <c:pt idx="345">
                <c:v>3.611189204385723E-2</c:v>
              </c:pt>
              <c:pt idx="346">
                <c:v>3.611189204385723E-2</c:v>
              </c:pt>
              <c:pt idx="347">
                <c:v>4.5262861962327872E-2</c:v>
              </c:pt>
              <c:pt idx="348">
                <c:v>4.0708462187236449E-2</c:v>
              </c:pt>
              <c:pt idx="349">
                <c:v>4.2873207759347665E-2</c:v>
              </c:pt>
              <c:pt idx="350">
                <c:v>4.0610064661231293E-2</c:v>
              </c:pt>
              <c:pt idx="351">
                <c:v>4.0736575766095129E-2</c:v>
              </c:pt>
              <c:pt idx="352">
                <c:v>5.320494798987907E-2</c:v>
              </c:pt>
              <c:pt idx="353">
                <c:v>5.7000281135788589E-2</c:v>
              </c:pt>
              <c:pt idx="354">
                <c:v>5.7028394714647268E-2</c:v>
              </c:pt>
              <c:pt idx="355">
                <c:v>6.7655327523193698E-2</c:v>
              </c:pt>
              <c:pt idx="356">
                <c:v>6.7655327523193698E-2</c:v>
              </c:pt>
              <c:pt idx="357">
                <c:v>6.7360134945178674E-2</c:v>
              </c:pt>
              <c:pt idx="358">
                <c:v>7.1338206353668721E-2</c:v>
              </c:pt>
              <c:pt idx="359">
                <c:v>7.1211695248805107E-2</c:v>
              </c:pt>
              <c:pt idx="360">
                <c:v>7.1211695248805107E-2</c:v>
              </c:pt>
              <c:pt idx="361">
                <c:v>7.1211695248805107E-2</c:v>
              </c:pt>
              <c:pt idx="362">
                <c:v>7.4065223502951971E-2</c:v>
              </c:pt>
              <c:pt idx="363">
                <c:v>7.2884453190891207E-2</c:v>
              </c:pt>
              <c:pt idx="364">
                <c:v>7.5934776497048162E-2</c:v>
              </c:pt>
              <c:pt idx="365">
                <c:v>7.8155749226876514E-2</c:v>
              </c:pt>
              <c:pt idx="366">
                <c:v>7.8155749226876514E-2</c:v>
              </c:pt>
              <c:pt idx="367">
                <c:v>8.4734326679786198E-2</c:v>
              </c:pt>
              <c:pt idx="368">
                <c:v>6.8414394152375602E-2</c:v>
              </c:pt>
              <c:pt idx="369">
                <c:v>7.0199606409895976E-2</c:v>
              </c:pt>
              <c:pt idx="370">
                <c:v>6.9243744728703982E-2</c:v>
              </c:pt>
              <c:pt idx="371">
                <c:v>6.7852122575203788E-2</c:v>
              </c:pt>
              <c:pt idx="372">
                <c:v>6.6095023896542093E-2</c:v>
              </c:pt>
              <c:pt idx="373">
                <c:v>6.3424233904976202E-2</c:v>
              </c:pt>
              <c:pt idx="374">
                <c:v>5.7843688501546309E-2</c:v>
              </c:pt>
              <c:pt idx="375">
                <c:v>6.3368006747259065E-2</c:v>
              </c:pt>
              <c:pt idx="376">
                <c:v>6.2946303064379983E-2</c:v>
              </c:pt>
              <c:pt idx="377">
                <c:v>6.2946303064379983E-2</c:v>
              </c:pt>
              <c:pt idx="378">
                <c:v>6.1301658701152784E-2</c:v>
              </c:pt>
              <c:pt idx="379">
                <c:v>6.8245712679224191E-2</c:v>
              </c:pt>
              <c:pt idx="380">
                <c:v>6.0191172336238496E-2</c:v>
              </c:pt>
              <c:pt idx="381">
                <c:v>6.033174023053145E-2</c:v>
              </c:pt>
              <c:pt idx="382">
                <c:v>6.0767500702839428E-2</c:v>
              </c:pt>
              <c:pt idx="383">
                <c:v>5.3809389935338681E-2</c:v>
              </c:pt>
              <c:pt idx="384">
                <c:v>4.7062131009277586E-2</c:v>
              </c:pt>
              <c:pt idx="385">
                <c:v>4.5403429856620825E-2</c:v>
              </c:pt>
              <c:pt idx="386">
                <c:v>4.5403429856620825E-2</c:v>
              </c:pt>
              <c:pt idx="387">
                <c:v>5.9642957548496023E-2</c:v>
              </c:pt>
              <c:pt idx="388">
                <c:v>6.2384031487208391E-2</c:v>
              </c:pt>
              <c:pt idx="389">
                <c:v>5.8349732921000763E-2</c:v>
              </c:pt>
              <c:pt idx="390">
                <c:v>6.05144784931122E-2</c:v>
              </c:pt>
              <c:pt idx="391">
                <c:v>6.0373910598819247E-2</c:v>
              </c:pt>
              <c:pt idx="392">
                <c:v>6.2566769749789142E-2</c:v>
              </c:pt>
              <c:pt idx="393">
                <c:v>6.3030643800955799E-2</c:v>
              </c:pt>
              <c:pt idx="394">
                <c:v>6.3817824008996382E-2</c:v>
              </c:pt>
              <c:pt idx="395">
                <c:v>6.3817824008996382E-2</c:v>
              </c:pt>
              <c:pt idx="396">
                <c:v>6.3677256114703429E-2</c:v>
              </c:pt>
              <c:pt idx="397">
                <c:v>6.5223502951925694E-2</c:v>
              </c:pt>
              <c:pt idx="398">
                <c:v>6.6137194264830113E-2</c:v>
              </c:pt>
              <c:pt idx="399">
                <c:v>6.6333989316840203E-2</c:v>
              </c:pt>
              <c:pt idx="400">
                <c:v>6.7135226314309904E-2</c:v>
              </c:pt>
              <c:pt idx="401">
                <c:v>6.7135226314309904E-2</c:v>
              </c:pt>
              <c:pt idx="402">
                <c:v>7.1689626089401104E-2</c:v>
              </c:pt>
              <c:pt idx="403">
                <c:v>7.5625527129603798E-2</c:v>
              </c:pt>
              <c:pt idx="404">
                <c:v>6.9735732358729319E-2</c:v>
              </c:pt>
              <c:pt idx="405">
                <c:v>7.0733764408209332E-2</c:v>
              </c:pt>
              <c:pt idx="406">
                <c:v>7.0593196513916157E-2</c:v>
              </c:pt>
              <c:pt idx="407">
                <c:v>6.8231655889794851E-2</c:v>
              </c:pt>
              <c:pt idx="408">
                <c:v>6.6080967107112754E-2</c:v>
              </c:pt>
              <c:pt idx="409">
                <c:v>6.6123137475400773E-2</c:v>
              </c:pt>
              <c:pt idx="410">
                <c:v>6.4900196795052212E-2</c:v>
              </c:pt>
              <c:pt idx="411">
                <c:v>6.4900196795052212E-2</c:v>
              </c:pt>
              <c:pt idx="412">
                <c:v>6.2187236435198301E-2</c:v>
              </c:pt>
              <c:pt idx="413">
                <c:v>6.6348046106269321E-2</c:v>
              </c:pt>
              <c:pt idx="414">
                <c:v>6.1118920438571811E-2</c:v>
              </c:pt>
              <c:pt idx="415">
                <c:v>6.1118920438571811E-2</c:v>
              </c:pt>
              <c:pt idx="416">
                <c:v>6.1118920438571811E-2</c:v>
              </c:pt>
              <c:pt idx="417">
                <c:v>6.4141130165870086E-2</c:v>
              </c:pt>
              <c:pt idx="418">
                <c:v>6.8287883047511988E-2</c:v>
              </c:pt>
              <c:pt idx="419">
                <c:v>6.9229687939274642E-2</c:v>
              </c:pt>
              <c:pt idx="420">
                <c:v>6.806297441664344E-2</c:v>
              </c:pt>
              <c:pt idx="421">
                <c:v>6.806297441664344E-2</c:v>
              </c:pt>
              <c:pt idx="422">
                <c:v>6.762721394433524E-2</c:v>
              </c:pt>
              <c:pt idx="423">
                <c:v>5.6128760191172411E-2</c:v>
              </c:pt>
              <c:pt idx="424">
                <c:v>5.5805454034298707E-2</c:v>
              </c:pt>
              <c:pt idx="425">
                <c:v>5.1012088838909397E-2</c:v>
              </c:pt>
              <c:pt idx="426">
                <c:v>5.1012088838909397E-2</c:v>
              </c:pt>
              <c:pt idx="427">
                <c:v>5.2698903570424616E-2</c:v>
              </c:pt>
              <c:pt idx="428">
                <c:v>5.153219004779297E-2</c:v>
              </c:pt>
              <c:pt idx="429">
                <c:v>4.25639583919033E-2</c:v>
              </c:pt>
              <c:pt idx="430">
                <c:v>4.5839190328928803E-2</c:v>
              </c:pt>
              <c:pt idx="431">
                <c:v>4.5839190328928803E-2</c:v>
              </c:pt>
              <c:pt idx="432">
                <c:v>5.2389654202980029E-2</c:v>
              </c:pt>
              <c:pt idx="433">
                <c:v>5.9291537812763639E-2</c:v>
              </c:pt>
              <c:pt idx="434">
                <c:v>6.5448411582794686E-2</c:v>
              </c:pt>
              <c:pt idx="435">
                <c:v>7.0044981726173905E-2</c:v>
              </c:pt>
              <c:pt idx="436">
                <c:v>7.0044981726173905E-2</c:v>
              </c:pt>
              <c:pt idx="437">
                <c:v>6.5617093055946096E-2</c:v>
              </c:pt>
              <c:pt idx="438">
                <c:v>6.6938431262299591E-2</c:v>
              </c:pt>
              <c:pt idx="439">
                <c:v>6.3536688220410475E-2</c:v>
              </c:pt>
              <c:pt idx="440">
                <c:v>6.5870115265673324E-2</c:v>
              </c:pt>
              <c:pt idx="441">
                <c:v>6.5870115265673324E-2</c:v>
              </c:pt>
              <c:pt idx="442">
                <c:v>6.2580826539218481E-2</c:v>
              </c:pt>
              <c:pt idx="443">
                <c:v>7.0269890357042453E-2</c:v>
              </c:pt>
              <c:pt idx="444">
                <c:v>6.9145347202699048E-2</c:v>
              </c:pt>
              <c:pt idx="445">
                <c:v>6.9145347202699048E-2</c:v>
              </c:pt>
              <c:pt idx="446">
                <c:v>6.9145347202699048E-2</c:v>
              </c:pt>
              <c:pt idx="447">
                <c:v>6.8077031206072558E-2</c:v>
              </c:pt>
              <c:pt idx="448">
                <c:v>6.3382063536688182E-2</c:v>
              </c:pt>
              <c:pt idx="449">
                <c:v>4.8271014900196807E-2</c:v>
              </c:pt>
              <c:pt idx="450">
                <c:v>4.4728703964014738E-2</c:v>
              </c:pt>
              <c:pt idx="451">
                <c:v>4.4728703964014738E-2</c:v>
              </c:pt>
              <c:pt idx="452">
                <c:v>3.6856901883609794E-2</c:v>
              </c:pt>
              <c:pt idx="453">
                <c:v>4.9001967950520031E-2</c:v>
              </c:pt>
              <c:pt idx="454">
                <c:v>4.5023896542029762E-2</c:v>
              </c:pt>
              <c:pt idx="455">
                <c:v>4.7076187798706703E-2</c:v>
              </c:pt>
              <c:pt idx="456">
                <c:v>4.7076187798706703E-2</c:v>
              </c:pt>
              <c:pt idx="457">
                <c:v>4.8580264267641393E-2</c:v>
              </c:pt>
              <c:pt idx="458">
                <c:v>4.8580264267641393E-2</c:v>
              </c:pt>
              <c:pt idx="459">
                <c:v>4.8580264267641393E-2</c:v>
              </c:pt>
              <c:pt idx="460">
                <c:v>4.8580264267641393E-2</c:v>
              </c:pt>
              <c:pt idx="461">
                <c:v>4.8580264267641393E-2</c:v>
              </c:pt>
              <c:pt idx="462">
                <c:v>5.6564520663480389E-2</c:v>
              </c:pt>
              <c:pt idx="463">
                <c:v>6.3072814169243818E-2</c:v>
              </c:pt>
              <c:pt idx="464">
                <c:v>6.0359853809389907E-2</c:v>
              </c:pt>
              <c:pt idx="465">
                <c:v>5.6466123137475455E-2</c:v>
              </c:pt>
              <c:pt idx="466">
                <c:v>5.6325555243182501E-2</c:v>
              </c:pt>
              <c:pt idx="467">
                <c:v>5.6002249086308797E-2</c:v>
              </c:pt>
              <c:pt idx="468">
                <c:v>5.2108518414394123E-2</c:v>
              </c:pt>
              <c:pt idx="469">
                <c:v>5.470902445881376E-2</c:v>
              </c:pt>
              <c:pt idx="470">
                <c:v>5.7337644082091854E-2</c:v>
              </c:pt>
              <c:pt idx="471">
                <c:v>5.7337644082091854E-2</c:v>
              </c:pt>
              <c:pt idx="472">
                <c:v>6.4984537531627806E-2</c:v>
              </c:pt>
              <c:pt idx="473">
                <c:v>6.6263705369693504E-2</c:v>
              </c:pt>
              <c:pt idx="474">
                <c:v>6.7107112735451224E-2</c:v>
              </c:pt>
              <c:pt idx="475">
                <c:v>6.636210289569866E-2</c:v>
              </c:pt>
              <c:pt idx="476">
                <c:v>6.6502670789991614E-2</c:v>
              </c:pt>
              <c:pt idx="477">
                <c:v>6.6249648580264164E-2</c:v>
              </c:pt>
              <c:pt idx="478">
                <c:v>6.571549058195103E-2</c:v>
              </c:pt>
              <c:pt idx="479">
                <c:v>5.9586730390778664E-2</c:v>
              </c:pt>
              <c:pt idx="480">
                <c:v>6.2622996907506501E-2</c:v>
              </c:pt>
              <c:pt idx="481">
                <c:v>6.2622996907506501E-2</c:v>
              </c:pt>
              <c:pt idx="482">
                <c:v>6.4745572111329919E-2</c:v>
              </c:pt>
              <c:pt idx="483">
                <c:v>5.8827663761596982E-2</c:v>
              </c:pt>
              <c:pt idx="484">
                <c:v>6.4225470902445903E-2</c:v>
              </c:pt>
              <c:pt idx="485">
                <c:v>6.7739668259769514E-2</c:v>
              </c:pt>
              <c:pt idx="486">
                <c:v>6.7739668259769514E-2</c:v>
              </c:pt>
              <c:pt idx="487">
                <c:v>6.5167275794208557E-2</c:v>
              </c:pt>
              <c:pt idx="488">
                <c:v>6.8301939836941328E-2</c:v>
              </c:pt>
              <c:pt idx="489">
                <c:v>7.242057913972455E-2</c:v>
              </c:pt>
              <c:pt idx="490">
                <c:v>7.3882485240371221E-2</c:v>
              </c:pt>
              <c:pt idx="491">
                <c:v>7.3882485240371221E-2</c:v>
              </c:pt>
              <c:pt idx="492">
                <c:v>7.1478774247961896E-2</c:v>
              </c:pt>
              <c:pt idx="493">
                <c:v>7.6089401180770233E-2</c:v>
              </c:pt>
              <c:pt idx="494">
                <c:v>7.263143098116398E-2</c:v>
              </c:pt>
              <c:pt idx="495">
                <c:v>7.9744166432386798E-2</c:v>
              </c:pt>
              <c:pt idx="496">
                <c:v>7.9744166432386798E-2</c:v>
              </c:pt>
              <c:pt idx="497">
                <c:v>7.1310092774810263E-2</c:v>
              </c:pt>
              <c:pt idx="498">
                <c:v>6.9791959516446456E-2</c:v>
              </c:pt>
              <c:pt idx="499">
                <c:v>6.9623278043294823E-2</c:v>
              </c:pt>
              <c:pt idx="500">
                <c:v>6.6882204104582677E-2</c:v>
              </c:pt>
              <c:pt idx="501">
                <c:v>6.6741636210289501E-2</c:v>
              </c:pt>
              <c:pt idx="502">
                <c:v>5.4877705931965171E-2</c:v>
              </c:pt>
              <c:pt idx="503">
                <c:v>5.0885577734045562E-2</c:v>
              </c:pt>
              <c:pt idx="504">
                <c:v>5.0913691312904241E-2</c:v>
              </c:pt>
              <c:pt idx="505">
                <c:v>4.4784931121731875E-2</c:v>
              </c:pt>
              <c:pt idx="506">
                <c:v>4.4784931121731875E-2</c:v>
              </c:pt>
              <c:pt idx="507">
                <c:v>4.4925499016024828E-2</c:v>
              </c:pt>
              <c:pt idx="508">
                <c:v>4.4925499016024828E-2</c:v>
              </c:pt>
              <c:pt idx="509">
                <c:v>4.4784931121731875E-2</c:v>
              </c:pt>
              <c:pt idx="510">
                <c:v>4.4925499016024828E-2</c:v>
              </c:pt>
              <c:pt idx="511">
                <c:v>4.4925499016024828E-2</c:v>
              </c:pt>
              <c:pt idx="512">
                <c:v>3.1627776215912284E-2</c:v>
              </c:pt>
              <c:pt idx="513">
                <c:v>2.6061287601911731E-2</c:v>
              </c:pt>
              <c:pt idx="514">
                <c:v>3.2119763845937621E-2</c:v>
              </c:pt>
              <c:pt idx="515">
                <c:v>3.4129884734326543E-2</c:v>
              </c:pt>
              <c:pt idx="516">
                <c:v>3.4129884734326543E-2</c:v>
              </c:pt>
              <c:pt idx="517">
                <c:v>3.8571830193983692E-2</c:v>
              </c:pt>
              <c:pt idx="518">
                <c:v>3.3834692156311519E-2</c:v>
              </c:pt>
              <c:pt idx="519">
                <c:v>3.3539499578296272E-2</c:v>
              </c:pt>
              <c:pt idx="520">
                <c:v>3.6913129041326931E-2</c:v>
              </c:pt>
              <c:pt idx="521">
                <c:v>3.7039640146190544E-2</c:v>
              </c:pt>
              <c:pt idx="522">
                <c:v>3.6238403148720844E-2</c:v>
              </c:pt>
              <c:pt idx="523">
                <c:v>3.696935619904429E-2</c:v>
              </c:pt>
              <c:pt idx="524">
                <c:v>3.6463311779589613E-2</c:v>
              </c:pt>
              <c:pt idx="525">
                <c:v>4.0188360978352655E-2</c:v>
              </c:pt>
              <c:pt idx="526">
                <c:v>4.006184987348882E-2</c:v>
              </c:pt>
              <c:pt idx="527">
                <c:v>4.0539780714085039E-2</c:v>
              </c:pt>
              <c:pt idx="528">
                <c:v>3.8712398088276645E-2</c:v>
              </c:pt>
              <c:pt idx="529">
                <c:v>3.7194264829912838E-2</c:v>
              </c:pt>
              <c:pt idx="530">
                <c:v>3.9134101771155505E-2</c:v>
              </c:pt>
              <c:pt idx="531">
                <c:v>3.9134101771155505E-2</c:v>
              </c:pt>
              <c:pt idx="532">
                <c:v>2.6679786336800682E-2</c:v>
              </c:pt>
              <c:pt idx="533">
                <c:v>3.1065504638740471E-2</c:v>
              </c:pt>
              <c:pt idx="534">
                <c:v>3.4354793365195535E-2</c:v>
              </c:pt>
              <c:pt idx="535">
                <c:v>3.4973292100084263E-2</c:v>
              </c:pt>
              <c:pt idx="536">
                <c:v>3.4973292100084263E-2</c:v>
              </c:pt>
              <c:pt idx="537">
                <c:v>3.0953050323306197E-2</c:v>
              </c:pt>
              <c:pt idx="538">
                <c:v>3.5423109361821803E-2</c:v>
              </c:pt>
              <c:pt idx="539">
                <c:v>3.5338768625245986E-2</c:v>
              </c:pt>
              <c:pt idx="540">
                <c:v>3.7194264829912838E-2</c:v>
              </c:pt>
              <c:pt idx="541">
                <c:v>3.7194264829912838E-2</c:v>
              </c:pt>
              <c:pt idx="542">
                <c:v>1.837222378408776E-2</c:v>
              </c:pt>
              <c:pt idx="543">
                <c:v>3.2569581107675161E-2</c:v>
              </c:pt>
              <c:pt idx="544">
                <c:v>3.1641833005341624E-2</c:v>
              </c:pt>
              <c:pt idx="545">
                <c:v>3.2724205791397232E-2</c:v>
              </c:pt>
              <c:pt idx="546">
                <c:v>3.25836378971045E-2</c:v>
              </c:pt>
              <c:pt idx="547">
                <c:v>3.3834692156311519E-2</c:v>
              </c:pt>
              <c:pt idx="548">
                <c:v>2.8661793646331146E-2</c:v>
              </c:pt>
              <c:pt idx="549">
                <c:v>3.4340736575766195E-2</c:v>
              </c:pt>
              <c:pt idx="550">
                <c:v>3.8585886983413031E-2</c:v>
              </c:pt>
              <c:pt idx="551">
                <c:v>3.8585886983413031E-2</c:v>
              </c:pt>
              <c:pt idx="552">
                <c:v>3.6083778464998773E-2</c:v>
              </c:pt>
              <c:pt idx="553">
                <c:v>4.3519820073095294E-2</c:v>
              </c:pt>
              <c:pt idx="554">
                <c:v>4.1073938712398173E-2</c:v>
              </c:pt>
              <c:pt idx="555">
                <c:v>4.1341017711554739E-2</c:v>
              </c:pt>
              <c:pt idx="556">
                <c:v>4.1341017711554739E-2</c:v>
              </c:pt>
              <c:pt idx="557">
                <c:v>4.9578296317121184E-2</c:v>
              </c:pt>
              <c:pt idx="558">
                <c:v>4.6471745853247093E-2</c:v>
              </c:pt>
              <c:pt idx="559">
                <c:v>5.6030362665167255E-2</c:v>
              </c:pt>
              <c:pt idx="560">
                <c:v>6.4225470902445903E-2</c:v>
              </c:pt>
              <c:pt idx="561">
                <c:v>6.4225470902445903E-2</c:v>
              </c:pt>
              <c:pt idx="562">
                <c:v>7.240652235029521E-2</c:v>
              </c:pt>
              <c:pt idx="563">
                <c:v>7.1844250773123397E-2</c:v>
              </c:pt>
              <c:pt idx="564">
                <c:v>7.2139443351138643E-2</c:v>
              </c:pt>
              <c:pt idx="565">
                <c:v>6.532190047793085E-2</c:v>
              </c:pt>
              <c:pt idx="566">
                <c:v>6.532190047793085E-2</c:v>
              </c:pt>
              <c:pt idx="567">
                <c:v>6.1428169806016397E-2</c:v>
              </c:pt>
              <c:pt idx="568">
                <c:v>6.1877987067753715E-2</c:v>
              </c:pt>
              <c:pt idx="569">
                <c:v>5.468091087995508E-2</c:v>
              </c:pt>
              <c:pt idx="570">
                <c:v>6.1034579701996217E-2</c:v>
              </c:pt>
              <c:pt idx="571">
                <c:v>6.1034579701996217E-2</c:v>
              </c:pt>
              <c:pt idx="572">
                <c:v>5.6128760191172411E-2</c:v>
              </c:pt>
              <c:pt idx="573">
                <c:v>5.4933933089682307E-2</c:v>
              </c:pt>
              <c:pt idx="574">
                <c:v>5.4694967669384198E-2</c:v>
              </c:pt>
              <c:pt idx="575">
                <c:v>5.7168962608940221E-2</c:v>
              </c:pt>
              <c:pt idx="576">
                <c:v>5.7168962608940221E-2</c:v>
              </c:pt>
              <c:pt idx="577">
                <c:v>5.2965982569581183E-2</c:v>
              </c:pt>
              <c:pt idx="578">
                <c:v>5.4990160247399444E-2</c:v>
              </c:pt>
              <c:pt idx="579">
                <c:v>5.361259488332859E-2</c:v>
              </c:pt>
              <c:pt idx="580">
                <c:v>4.7357323587292832E-2</c:v>
              </c:pt>
              <c:pt idx="581">
                <c:v>4.7357323587292832E-2</c:v>
              </c:pt>
              <c:pt idx="582">
                <c:v>4.6007871802080436E-2</c:v>
              </c:pt>
              <c:pt idx="583">
                <c:v>4.4039921281979311E-2</c:v>
              </c:pt>
              <c:pt idx="584">
                <c:v>4.1523755974135712E-2</c:v>
              </c:pt>
              <c:pt idx="585">
                <c:v>4.0188360978352655E-2</c:v>
              </c:pt>
              <c:pt idx="586">
                <c:v>4.0328928872645609E-2</c:v>
              </c:pt>
              <c:pt idx="587">
                <c:v>4.3604160809671111E-2</c:v>
              </c:pt>
              <c:pt idx="588">
                <c:v>4.5136350857464258E-2</c:v>
              </c:pt>
              <c:pt idx="589">
                <c:v>5.4933933089682307E-2</c:v>
              </c:pt>
              <c:pt idx="590">
                <c:v>5.7815574922687629E-2</c:v>
              </c:pt>
              <c:pt idx="591">
                <c:v>5.7815574922687629E-2</c:v>
              </c:pt>
              <c:pt idx="592">
                <c:v>7.1633398931683967E-2</c:v>
              </c:pt>
              <c:pt idx="593">
                <c:v>7.1014900196795017E-2</c:v>
              </c:pt>
              <c:pt idx="594">
                <c:v>7.743885296598263E-2</c:v>
              </c:pt>
              <c:pt idx="595">
                <c:v>7.3882485240371221E-2</c:v>
              </c:pt>
              <c:pt idx="596">
                <c:v>7.3882485240371221E-2</c:v>
              </c:pt>
              <c:pt idx="597">
                <c:v>7.0832161934214266E-2</c:v>
              </c:pt>
              <c:pt idx="598">
                <c:v>6.9791959516446456E-2</c:v>
              </c:pt>
              <c:pt idx="599">
                <c:v>7.1127354512229513E-2</c:v>
              </c:pt>
              <c:pt idx="600">
                <c:v>7.011526567332016E-2</c:v>
              </c:pt>
              <c:pt idx="601">
                <c:v>7.011526567332016E-2</c:v>
              </c:pt>
              <c:pt idx="602">
                <c:v>5.8658982288445349E-2</c:v>
              </c:pt>
              <c:pt idx="603">
                <c:v>4.9704807421984798E-2</c:v>
              </c:pt>
              <c:pt idx="604">
                <c:v>4.6218723643519866E-2</c:v>
              </c:pt>
              <c:pt idx="605">
                <c:v>4.194545965701435E-2</c:v>
              </c:pt>
              <c:pt idx="606">
                <c:v>4.194545965701435E-2</c:v>
              </c:pt>
              <c:pt idx="607">
                <c:v>3.547933651953894E-2</c:v>
              </c:pt>
              <c:pt idx="608">
                <c:v>3.9373067191453393E-2</c:v>
              </c:pt>
              <c:pt idx="609">
                <c:v>3.7475400618498744E-2</c:v>
              </c:pt>
              <c:pt idx="610">
                <c:v>3.5394995782963345E-2</c:v>
              </c:pt>
              <c:pt idx="611">
                <c:v>3.5394995782963345E-2</c:v>
              </c:pt>
              <c:pt idx="612">
                <c:v>3.1698060163058761E-2</c:v>
              </c:pt>
              <c:pt idx="613">
                <c:v>2.9097554118639346E-2</c:v>
              </c:pt>
              <c:pt idx="614">
                <c:v>2.3292100084340905E-2</c:v>
              </c:pt>
              <c:pt idx="615">
                <c:v>2.2280011245431552E-2</c:v>
              </c:pt>
              <c:pt idx="616">
                <c:v>2.2280011245431552E-2</c:v>
              </c:pt>
              <c:pt idx="617">
                <c:v>1.7191453472026996E-2</c:v>
              </c:pt>
              <c:pt idx="618">
                <c:v>1.4872083216193488E-2</c:v>
              </c:pt>
              <c:pt idx="619">
                <c:v>1.4872083216193488E-2</c:v>
              </c:pt>
              <c:pt idx="620">
                <c:v>1.5012651110486441E-2</c:v>
              </c:pt>
              <c:pt idx="621">
                <c:v>1.5012651110486441E-2</c:v>
              </c:pt>
              <c:pt idx="622">
                <c:v>-3.4439134101770241E-3</c:v>
              </c:pt>
              <c:pt idx="623">
                <c:v>4.8495923531066687E-3</c:v>
              </c:pt>
              <c:pt idx="624">
                <c:v>-2.5302220972722722E-4</c:v>
              </c:pt>
              <c:pt idx="625">
                <c:v>5.0604441945460987E-3</c:v>
              </c:pt>
              <c:pt idx="626">
                <c:v>5.0604441945460987E-3</c:v>
              </c:pt>
              <c:pt idx="627">
                <c:v>7.9280292381220807E-3</c:v>
              </c:pt>
              <c:pt idx="628">
                <c:v>8.335676131571601E-3</c:v>
              </c:pt>
              <c:pt idx="629">
                <c:v>9.1931402867586609E-3</c:v>
              </c:pt>
              <c:pt idx="630">
                <c:v>1.0289569862243608E-2</c:v>
              </c:pt>
              <c:pt idx="631">
                <c:v>1.0149001967950655E-2</c:v>
              </c:pt>
              <c:pt idx="632">
                <c:v>5.1588417205510329E-3</c:v>
              </c:pt>
              <c:pt idx="633">
                <c:v>-3.3174023053135215E-3</c:v>
              </c:pt>
              <c:pt idx="634">
                <c:v>-1.8372223784087649E-2</c:v>
              </c:pt>
              <c:pt idx="635">
                <c:v>-1.9890357042451456E-2</c:v>
              </c:pt>
              <c:pt idx="636">
                <c:v>-1.9890357042451456E-2</c:v>
              </c:pt>
              <c:pt idx="637">
                <c:v>-2.1675569299971831E-2</c:v>
              </c:pt>
              <c:pt idx="638">
                <c:v>-7.4079280292380645E-3</c:v>
              </c:pt>
              <c:pt idx="639">
                <c:v>-1.754287320775938E-2</c:v>
              </c:pt>
              <c:pt idx="640">
                <c:v>-1.5364070846218603E-2</c:v>
              </c:pt>
              <c:pt idx="641">
                <c:v>-1.5364070846218603E-2</c:v>
              </c:pt>
              <c:pt idx="642">
                <c:v>-1.5392184425077171E-2</c:v>
              </c:pt>
              <c:pt idx="643">
                <c:v>-1.6868147315153181E-2</c:v>
              </c:pt>
              <c:pt idx="644">
                <c:v>-1.8330053415799741E-2</c:v>
              </c:pt>
              <c:pt idx="645">
                <c:v>-5.1588417205509218E-3</c:v>
              </c:pt>
              <c:pt idx="646">
                <c:v>-5.1588417205509218E-3</c:v>
              </c:pt>
              <c:pt idx="647">
                <c:v>2.0663480461062811E-3</c:v>
              </c:pt>
              <c:pt idx="648">
                <c:v>6.1287601911723666E-3</c:v>
              </c:pt>
              <c:pt idx="649">
                <c:v>3.3595726736013187E-3</c:v>
              </c:pt>
              <c:pt idx="650">
                <c:v>5.1166713522630136E-3</c:v>
              </c:pt>
              <c:pt idx="651">
                <c:v>5.1166713522630136E-3</c:v>
              </c:pt>
              <c:pt idx="652">
                <c:v>1.1357885858869876E-2</c:v>
              </c:pt>
              <c:pt idx="653">
                <c:v>1.6418330053415975E-2</c:v>
              </c:pt>
              <c:pt idx="654">
                <c:v>1.3002530222097297E-2</c:v>
              </c:pt>
              <c:pt idx="655">
                <c:v>1.3986505482147971E-2</c:v>
              </c:pt>
              <c:pt idx="656">
                <c:v>1.3986505482147971E-2</c:v>
              </c:pt>
              <c:pt idx="657">
                <c:v>1.5546809108799575E-2</c:v>
              </c:pt>
              <c:pt idx="658">
                <c:v>1.4337925217880354E-2</c:v>
              </c:pt>
              <c:pt idx="659">
                <c:v>1.1357885858869876E-2</c:v>
              </c:pt>
              <c:pt idx="660">
                <c:v>1.5673320213663189E-2</c:v>
              </c:pt>
              <c:pt idx="661">
                <c:v>1.5673320213663189E-2</c:v>
              </c:pt>
              <c:pt idx="662">
                <c:v>1.4731515321900535E-2</c:v>
              </c:pt>
              <c:pt idx="663">
                <c:v>1.3438290694405497E-2</c:v>
              </c:pt>
              <c:pt idx="664">
                <c:v>1.7036828788304703E-2</c:v>
              </c:pt>
              <c:pt idx="665">
                <c:v>1.1301658701152739E-2</c:v>
              </c:pt>
              <c:pt idx="666">
                <c:v>1.1301658701152739E-2</c:v>
              </c:pt>
              <c:pt idx="667">
                <c:v>-5.6508293505762586E-3</c:v>
              </c:pt>
              <c:pt idx="668">
                <c:v>-7.9842563958391066E-3</c:v>
              </c:pt>
              <c:pt idx="669">
                <c:v>-1.062693280854643E-2</c:v>
              </c:pt>
              <c:pt idx="670">
                <c:v>-1.062693280854643E-2</c:v>
              </c:pt>
              <c:pt idx="671">
                <c:v>-1.062693280854643E-2</c:v>
              </c:pt>
              <c:pt idx="672">
                <c:v>-1.2735451222940619E-2</c:v>
              </c:pt>
              <c:pt idx="673">
                <c:v>-1.0500421703682927E-2</c:v>
              </c:pt>
              <c:pt idx="674">
                <c:v>-1.7781838628057267E-2</c:v>
              </c:pt>
              <c:pt idx="675">
                <c:v>-1.5518695529940896E-2</c:v>
              </c:pt>
              <c:pt idx="676">
                <c:v>-1.5518695529940896E-2</c:v>
              </c:pt>
              <c:pt idx="677">
                <c:v>-2.1858307562552692E-2</c:v>
              </c:pt>
              <c:pt idx="678">
                <c:v>-2.5049198763002489E-2</c:v>
              </c:pt>
              <c:pt idx="679">
                <c:v>-3.5352825414675215E-2</c:v>
              </c:pt>
              <c:pt idx="680">
                <c:v>-3.5985380938993616E-2</c:v>
              </c:pt>
              <c:pt idx="681">
                <c:v>-3.5985380938993616E-2</c:v>
              </c:pt>
              <c:pt idx="682">
                <c:v>-3.567613157154903E-2</c:v>
              </c:pt>
              <c:pt idx="683">
                <c:v>-3.7025583356761316E-2</c:v>
              </c:pt>
              <c:pt idx="684">
                <c:v>-4.1481585605847582E-2</c:v>
              </c:pt>
              <c:pt idx="685">
                <c:v>-4.3027832443070069E-2</c:v>
              </c:pt>
              <c:pt idx="686">
                <c:v>-4.3027832443070069E-2</c:v>
              </c:pt>
              <c:pt idx="687">
                <c:v>-5.029519257801518E-2</c:v>
              </c:pt>
              <c:pt idx="688">
                <c:v>-5.237559741355069E-2</c:v>
              </c:pt>
              <c:pt idx="689">
                <c:v>-5.0168681473151455E-2</c:v>
              </c:pt>
              <c:pt idx="690">
                <c:v>-3.7573798144503789E-2</c:v>
              </c:pt>
              <c:pt idx="691">
                <c:v>-3.7573798144503789E-2</c:v>
              </c:pt>
              <c:pt idx="692">
                <c:v>-4.2606128760191098E-2</c:v>
              </c:pt>
              <c:pt idx="693">
                <c:v>-4.5375316277762145E-2</c:v>
              </c:pt>
              <c:pt idx="694">
                <c:v>-4.5403429856620714E-2</c:v>
              </c:pt>
              <c:pt idx="695">
                <c:v>-4.9578296317121184E-2</c:v>
              </c:pt>
              <c:pt idx="696">
                <c:v>-4.9578296317121184E-2</c:v>
              </c:pt>
              <c:pt idx="697">
                <c:v>-5.2024177677818417E-2</c:v>
              </c:pt>
              <c:pt idx="698">
                <c:v>-5.4512229406803447E-2</c:v>
              </c:pt>
              <c:pt idx="699">
                <c:v>-6.0416080967107155E-2</c:v>
              </c:pt>
              <c:pt idx="700">
                <c:v>-5.988192296879391E-2</c:v>
              </c:pt>
              <c:pt idx="701">
                <c:v>-5.988192296879391E-2</c:v>
              </c:pt>
              <c:pt idx="702">
                <c:v>-5.321900477930841E-2</c:v>
              </c:pt>
              <c:pt idx="703">
                <c:v>-5.740792802923822E-2</c:v>
              </c:pt>
              <c:pt idx="704">
                <c:v>-5.3921844250773177E-2</c:v>
              </c:pt>
              <c:pt idx="705">
                <c:v>-5.049198763002527E-2</c:v>
              </c:pt>
              <c:pt idx="706">
                <c:v>-5.0365476525161545E-2</c:v>
              </c:pt>
              <c:pt idx="707">
                <c:v>-4.1228563396120244E-2</c:v>
              </c:pt>
              <c:pt idx="708">
                <c:v>-3.5409052572392352E-2</c:v>
              </c:pt>
              <c:pt idx="709">
                <c:v>-3.1754287320776009E-2</c:v>
              </c:pt>
              <c:pt idx="710">
                <c:v>-4.630306438009546E-2</c:v>
              </c:pt>
              <c:pt idx="711">
                <c:v>-4.630306438009546E-2</c:v>
              </c:pt>
              <c:pt idx="712">
                <c:v>-4.630306438009546E-2</c:v>
              </c:pt>
              <c:pt idx="713">
                <c:v>-4.630306438009546E-2</c:v>
              </c:pt>
              <c:pt idx="714">
                <c:v>-4.630306438009546E-2</c:v>
              </c:pt>
              <c:pt idx="715">
                <c:v>-4.6176553275231957E-2</c:v>
              </c:pt>
              <c:pt idx="716">
                <c:v>-4.630306438009546E-2</c:v>
              </c:pt>
              <c:pt idx="717">
                <c:v>-9.264829912847905E-2</c:v>
              </c:pt>
              <c:pt idx="718">
                <c:v>-7.6286196232780434E-2</c:v>
              </c:pt>
              <c:pt idx="719">
                <c:v>-8.6688220410458205E-2</c:v>
              </c:pt>
              <c:pt idx="720">
                <c:v>-8.5690188360978192E-2</c:v>
              </c:pt>
              <c:pt idx="721">
                <c:v>-8.5690188360978192E-2</c:v>
              </c:pt>
              <c:pt idx="722">
                <c:v>-8.3497329210008409E-2</c:v>
              </c:pt>
              <c:pt idx="723">
                <c:v>-8.5577734045544029E-2</c:v>
              </c:pt>
              <c:pt idx="724">
                <c:v>-8.1065504638740404E-2</c:v>
              </c:pt>
              <c:pt idx="725">
                <c:v>-8.2443070002811369E-2</c:v>
              </c:pt>
              <c:pt idx="726">
                <c:v>-8.2443070002811369E-2</c:v>
              </c:pt>
              <c:pt idx="727">
                <c:v>-8.4537531627776219E-2</c:v>
              </c:pt>
              <c:pt idx="728">
                <c:v>-8.6266516727579456E-2</c:v>
              </c:pt>
              <c:pt idx="729">
                <c:v>-8.7180208040483542E-2</c:v>
              </c:pt>
              <c:pt idx="730">
                <c:v>-9.0258644925498954E-2</c:v>
              </c:pt>
              <c:pt idx="731">
                <c:v>-9.0258644925498954E-2</c:v>
              </c:pt>
              <c:pt idx="732">
                <c:v>-8.5943210570705642E-2</c:v>
              </c:pt>
              <c:pt idx="733">
                <c:v>-8.4354793365195357E-2</c:v>
              </c:pt>
              <c:pt idx="734">
                <c:v>-8.4186111892043836E-2</c:v>
              </c:pt>
              <c:pt idx="735">
                <c:v>-8.0306438009558612E-2</c:v>
              </c:pt>
              <c:pt idx="736">
                <c:v>-8.0306438009558612E-2</c:v>
              </c:pt>
              <c:pt idx="737">
                <c:v>-8.3047511948270869E-2</c:v>
              </c:pt>
              <c:pt idx="738">
                <c:v>-8.0840596007871746E-2</c:v>
              </c:pt>
              <c:pt idx="739">
                <c:v>-7.8605566488613943E-2</c:v>
              </c:pt>
              <c:pt idx="740">
                <c:v>-7.7495080123699767E-2</c:v>
              </c:pt>
              <c:pt idx="741">
                <c:v>-7.7495080123699767E-2</c:v>
              </c:pt>
              <c:pt idx="742">
                <c:v>-5.7745290975541042E-2</c:v>
              </c:pt>
              <c:pt idx="743">
                <c:v>-5.8195108237278581E-2</c:v>
              </c:pt>
              <c:pt idx="744">
                <c:v>-4.79898791116109E-2</c:v>
              </c:pt>
              <c:pt idx="745">
                <c:v>-4.8242901321338127E-2</c:v>
              </c:pt>
              <c:pt idx="746">
                <c:v>-4.8242901321338127E-2</c:v>
              </c:pt>
              <c:pt idx="747">
                <c:v>-3.9794770874332253E-2</c:v>
              </c:pt>
              <c:pt idx="748">
                <c:v>-3.837503514197349E-2</c:v>
              </c:pt>
              <c:pt idx="749">
                <c:v>-3.0067472589260569E-2</c:v>
              </c:pt>
              <c:pt idx="750">
                <c:v>-2.1619342142254694E-2</c:v>
              </c:pt>
              <c:pt idx="751">
                <c:v>-2.1619342142254694E-2</c:v>
              </c:pt>
              <c:pt idx="752">
                <c:v>-2.3966825976946771E-2</c:v>
              </c:pt>
              <c:pt idx="753">
                <c:v>-1.7655327523193654E-2</c:v>
              </c:pt>
              <c:pt idx="754">
                <c:v>-1.6713522631430999E-2</c:v>
              </c:pt>
              <c:pt idx="755">
                <c:v>-5.1166713522631246E-3</c:v>
              </c:pt>
              <c:pt idx="756">
                <c:v>-5.1166713522631246E-3</c:v>
              </c:pt>
              <c:pt idx="757">
                <c:v>3.092493674445862E-4</c:v>
              </c:pt>
              <c:pt idx="758">
                <c:v>-2.7691875175710479E-3</c:v>
              </c:pt>
              <c:pt idx="759">
                <c:v>4.4560022490864881E-3</c:v>
              </c:pt>
              <c:pt idx="760">
                <c:v>4.4560022490864881E-3</c:v>
              </c:pt>
              <c:pt idx="761">
                <c:v>4.4560022490864881E-3</c:v>
              </c:pt>
              <c:pt idx="762">
                <c:v>4.3294911442226525E-3</c:v>
              </c:pt>
              <c:pt idx="763">
                <c:v>1.9820073095304647E-3</c:v>
              </c:pt>
              <c:pt idx="764">
                <c:v>1.7177396682597657E-2</c:v>
              </c:pt>
              <c:pt idx="765">
                <c:v>1.2904132696092363E-2</c:v>
              </c:pt>
              <c:pt idx="766">
                <c:v>1.2904132696092363E-2</c:v>
              </c:pt>
              <c:pt idx="767">
                <c:v>1.7064942367163383E-2</c:v>
              </c:pt>
              <c:pt idx="768">
                <c:v>2.0944616249648496E-2</c:v>
              </c:pt>
              <c:pt idx="769">
                <c:v>2.0087152094461658E-2</c:v>
              </c:pt>
              <c:pt idx="770">
                <c:v>1.4675288164183398E-2</c:v>
              </c:pt>
              <c:pt idx="771">
                <c:v>1.4675288164183398E-2</c:v>
              </c:pt>
              <c:pt idx="772">
                <c:v>2.1057070565082991E-2</c:v>
              </c:pt>
              <c:pt idx="773">
                <c:v>2.2603317402305478E-2</c:v>
              </c:pt>
              <c:pt idx="774">
                <c:v>1.877987067753728E-2</c:v>
              </c:pt>
              <c:pt idx="775">
                <c:v>1.58420016868146E-2</c:v>
              </c:pt>
              <c:pt idx="776">
                <c:v>1.5968512791678435E-2</c:v>
              </c:pt>
              <c:pt idx="777">
                <c:v>1.6657295473713862E-2</c:v>
              </c:pt>
              <c:pt idx="778">
                <c:v>1.5082935057632918E-2</c:v>
              </c:pt>
              <c:pt idx="779">
                <c:v>1.6362102895698616E-2</c:v>
              </c:pt>
              <c:pt idx="780">
                <c:v>2.2743885296598432E-2</c:v>
              </c:pt>
              <c:pt idx="781">
                <c:v>2.2603317402305478E-2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0</c:v>
              </c:pt>
              <c:pt idx="2">
                <c:v>0</c:v>
              </c:pt>
              <c:pt idx="3">
                <c:v>0</c:v>
              </c:pt>
              <c:pt idx="4">
                <c:v>-3.4176885764536369E-4</c:v>
              </c:pt>
              <c:pt idx="5">
                <c:v>-1.1754183533012053E-2</c:v>
              </c:pt>
              <c:pt idx="6">
                <c:v>-1.1754183533012053E-2</c:v>
              </c:pt>
              <c:pt idx="7">
                <c:v>-2.9120117643738896E-2</c:v>
              </c:pt>
              <c:pt idx="8">
                <c:v>-1.5628870375538173E-2</c:v>
              </c:pt>
              <c:pt idx="9">
                <c:v>-5.0283135117847877E-3</c:v>
              </c:pt>
              <c:pt idx="10">
                <c:v>2.3496608963123444E-2</c:v>
              </c:pt>
              <c:pt idx="11">
                <c:v>2.3496608963123444E-2</c:v>
              </c:pt>
              <c:pt idx="12">
                <c:v>5.1527142404735882E-2</c:v>
              </c:pt>
              <c:pt idx="13">
                <c:v>6.4686811171138503E-2</c:v>
              </c:pt>
              <c:pt idx="14">
                <c:v>6.2272480708872591E-2</c:v>
              </c:pt>
              <c:pt idx="15">
                <c:v>5.706364112388651E-2</c:v>
              </c:pt>
              <c:pt idx="16">
                <c:v>5.706364112388651E-2</c:v>
              </c:pt>
              <c:pt idx="17">
                <c:v>5.9532058859495418E-2</c:v>
              </c:pt>
              <c:pt idx="18">
                <c:v>5.4624226708765766E-2</c:v>
              </c:pt>
              <c:pt idx="19">
                <c:v>5.2068015138165613E-2</c:v>
              </c:pt>
              <c:pt idx="20">
                <c:v>5.8048970146960643E-2</c:v>
              </c:pt>
              <c:pt idx="21">
                <c:v>5.8048970146960643E-2</c:v>
              </c:pt>
              <c:pt idx="22">
                <c:v>5.2212247867080119E-2</c:v>
              </c:pt>
              <c:pt idx="23">
                <c:v>5.5059276516089772E-2</c:v>
              </c:pt>
              <c:pt idx="24">
                <c:v>5.4484697221011569E-2</c:v>
              </c:pt>
              <c:pt idx="25">
                <c:v>6.004000890480321E-2</c:v>
              </c:pt>
              <c:pt idx="26">
                <c:v>6.004000890480321E-2</c:v>
              </c:pt>
              <c:pt idx="27">
                <c:v>4.3896133622217004E-2</c:v>
              </c:pt>
              <c:pt idx="28">
                <c:v>4.8792207670045551E-2</c:v>
              </c:pt>
              <c:pt idx="29">
                <c:v>5.6933518118452708E-2</c:v>
              </c:pt>
              <c:pt idx="30">
                <c:v>5.6434112294585947E-2</c:v>
              </c:pt>
              <c:pt idx="31">
                <c:v>5.6434190681938556E-2</c:v>
              </c:pt>
              <c:pt idx="32">
                <c:v>5.7255690137930415E-2</c:v>
              </c:pt>
              <c:pt idx="33">
                <c:v>5.7501826425317093E-2</c:v>
              </c:pt>
              <c:pt idx="34">
                <c:v>5.7357593696402587E-2</c:v>
              </c:pt>
              <c:pt idx="35">
                <c:v>5.7646059154231821E-2</c:v>
              </c:pt>
              <c:pt idx="36">
                <c:v>5.7646059154231821E-2</c:v>
              </c:pt>
              <c:pt idx="37">
                <c:v>5.9657478623768911E-2</c:v>
              </c:pt>
              <c:pt idx="38">
                <c:v>5.9904398784682344E-2</c:v>
              </c:pt>
              <c:pt idx="39">
                <c:v>6.0254790251121682E-2</c:v>
              </c:pt>
              <c:pt idx="40">
                <c:v>6.1071586465953009E-2</c:v>
              </c:pt>
              <c:pt idx="41">
                <c:v>6.1071586465953009E-2</c:v>
              </c:pt>
              <c:pt idx="42">
                <c:v>6.1607755958222654E-2</c:v>
              </c:pt>
              <c:pt idx="43">
                <c:v>6.1711775975217043E-2</c:v>
              </c:pt>
              <c:pt idx="44">
                <c:v>6.2414361817206832E-2</c:v>
              </c:pt>
              <c:pt idx="45">
                <c:v>6.3341684199304416E-2</c:v>
              </c:pt>
              <c:pt idx="46">
                <c:v>6.3341527424598976E-2</c:v>
              </c:pt>
              <c:pt idx="47">
                <c:v>6.4266654960821956E-2</c:v>
              </c:pt>
              <c:pt idx="48">
                <c:v>6.6315700359641072E-2</c:v>
              </c:pt>
              <c:pt idx="49">
                <c:v>6.636038115066345E-2</c:v>
              </c:pt>
              <c:pt idx="50">
                <c:v>6.636038115066345E-2</c:v>
              </c:pt>
              <c:pt idx="51">
                <c:v>6.636038115066345E-2</c:v>
              </c:pt>
              <c:pt idx="52">
                <c:v>6.6076618933994746E-2</c:v>
              </c:pt>
              <c:pt idx="53">
                <c:v>6.6651982102599705E-2</c:v>
              </c:pt>
              <c:pt idx="54">
                <c:v>6.5685466044166585E-2</c:v>
              </c:pt>
              <c:pt idx="55">
                <c:v>6.4942353940845798E-2</c:v>
              </c:pt>
              <c:pt idx="56">
                <c:v>6.4942353940845798E-2</c:v>
              </c:pt>
              <c:pt idx="57">
                <c:v>5.8879092211746142E-2</c:v>
              </c:pt>
              <c:pt idx="58">
                <c:v>5.8733291735778126E-2</c:v>
              </c:pt>
              <c:pt idx="59">
                <c:v>5.8339003351843166E-2</c:v>
              </c:pt>
              <c:pt idx="60">
                <c:v>5.8339003351843166E-2</c:v>
              </c:pt>
              <c:pt idx="61">
                <c:v>5.8339003351843166E-2</c:v>
              </c:pt>
              <c:pt idx="62">
                <c:v>5.7954121450228602E-2</c:v>
              </c:pt>
              <c:pt idx="63">
                <c:v>5.7805185480153787E-2</c:v>
              </c:pt>
              <c:pt idx="64">
                <c:v>8.8409175709954102E-2</c:v>
              </c:pt>
              <c:pt idx="65">
                <c:v>6.0974386148641146E-2</c:v>
              </c:pt>
              <c:pt idx="66">
                <c:v>6.0974386148641146E-2</c:v>
              </c:pt>
              <c:pt idx="67">
                <c:v>5.7195331876373601E-2</c:v>
              </c:pt>
              <c:pt idx="68">
                <c:v>5.6400484120289862E-2</c:v>
              </c:pt>
              <c:pt idx="69">
                <c:v>5.6059499136171365E-2</c:v>
              </c:pt>
              <c:pt idx="70">
                <c:v>4.7531739039096355E-2</c:v>
              </c:pt>
              <c:pt idx="71">
                <c:v>4.7531739039096355E-2</c:v>
              </c:pt>
              <c:pt idx="72">
                <c:v>4.4320993073693415E-2</c:v>
              </c:pt>
              <c:pt idx="73">
                <c:v>3.9504874125589007E-2</c:v>
              </c:pt>
              <c:pt idx="74">
                <c:v>4.5093892371029121E-2</c:v>
              </c:pt>
              <c:pt idx="75">
                <c:v>4.3454028953152646E-2</c:v>
              </c:pt>
              <c:pt idx="76">
                <c:v>4.3454028953152646E-2</c:v>
              </c:pt>
              <c:pt idx="77">
                <c:v>3.8574416249384624E-2</c:v>
              </c:pt>
              <c:pt idx="78">
                <c:v>3.5832426652953941E-2</c:v>
              </c:pt>
              <c:pt idx="79">
                <c:v>3.3091220930050236E-2</c:v>
              </c:pt>
              <c:pt idx="80">
                <c:v>3.7892446281147185E-2</c:v>
              </c:pt>
              <c:pt idx="81">
                <c:v>3.7892446281147185E-2</c:v>
              </c:pt>
              <c:pt idx="82">
                <c:v>3.7926936716322412E-2</c:v>
              </c:pt>
              <c:pt idx="83">
                <c:v>4.1903527117320927E-2</c:v>
              </c:pt>
              <c:pt idx="84">
                <c:v>4.2177882851669235E-2</c:v>
              </c:pt>
              <c:pt idx="85">
                <c:v>4.5192660435394716E-2</c:v>
              </c:pt>
              <c:pt idx="86">
                <c:v>4.5192660435394716E-2</c:v>
              </c:pt>
              <c:pt idx="87">
                <c:v>4.2217076528004771E-2</c:v>
              </c:pt>
              <c:pt idx="88">
                <c:v>4.2550222776856161E-2</c:v>
              </c:pt>
              <c:pt idx="89">
                <c:v>4.6086276255843606E-2</c:v>
              </c:pt>
              <c:pt idx="90">
                <c:v>4.368605551705862E-2</c:v>
              </c:pt>
              <c:pt idx="91">
                <c:v>4.368605551705862E-2</c:v>
              </c:pt>
              <c:pt idx="92">
                <c:v>4.3330176935932441E-2</c:v>
              </c:pt>
              <c:pt idx="93">
                <c:v>4.2527490444581817E-2</c:v>
              </c:pt>
              <c:pt idx="94">
                <c:v>4.0588971213028513E-2</c:v>
              </c:pt>
              <c:pt idx="95">
                <c:v>4.1959966011243743E-2</c:v>
              </c:pt>
              <c:pt idx="96">
                <c:v>4.1959966011243743E-2</c:v>
              </c:pt>
              <c:pt idx="97">
                <c:v>3.9794123456944996E-2</c:v>
              </c:pt>
              <c:pt idx="98">
                <c:v>3.8482703046759603E-2</c:v>
              </c:pt>
              <c:pt idx="99">
                <c:v>3.9245411988248158E-2</c:v>
              </c:pt>
              <c:pt idx="100">
                <c:v>3.8188750474243527E-2</c:v>
              </c:pt>
              <c:pt idx="101">
                <c:v>3.8188750474243527E-2</c:v>
              </c:pt>
              <c:pt idx="102">
                <c:v>4.3290983259596905E-2</c:v>
              </c:pt>
              <c:pt idx="103">
                <c:v>4.3016627525248596E-2</c:v>
              </c:pt>
              <c:pt idx="104">
                <c:v>4.4881462645290915E-2</c:v>
              </c:pt>
              <c:pt idx="105">
                <c:v>4.1685610276895435E-2</c:v>
              </c:pt>
              <c:pt idx="106">
                <c:v>4.1685610276895435E-2</c:v>
              </c:pt>
              <c:pt idx="107">
                <c:v>4.1411411317252567E-2</c:v>
              </c:pt>
              <c:pt idx="108">
                <c:v>3.9453138472826277E-2</c:v>
              </c:pt>
              <c:pt idx="109">
                <c:v>3.8905210877655971E-2</c:v>
              </c:pt>
              <c:pt idx="110">
                <c:v>3.5982930370082489E-2</c:v>
              </c:pt>
              <c:pt idx="111">
                <c:v>3.5982930370082489E-2</c:v>
              </c:pt>
              <c:pt idx="112">
                <c:v>3.510655976722088E-2</c:v>
              </c:pt>
              <c:pt idx="113">
                <c:v>3.030533441612393E-2</c:v>
              </c:pt>
              <c:pt idx="114">
                <c:v>2.8465583248936221E-2</c:v>
              </c:pt>
              <c:pt idx="115">
                <c:v>2.9268269740286845E-2</c:v>
              </c:pt>
              <c:pt idx="116">
                <c:v>2.9267877803523579E-2</c:v>
              </c:pt>
              <c:pt idx="117">
                <c:v>2.9268269740286845E-2</c:v>
              </c:pt>
              <c:pt idx="118">
                <c:v>4.4224576629908308E-2</c:v>
              </c:pt>
              <c:pt idx="119">
                <c:v>4.4224576629908308E-2</c:v>
              </c:pt>
              <c:pt idx="120">
                <c:v>3.5561206412712654E-2</c:v>
              </c:pt>
              <c:pt idx="121">
                <c:v>3.5561206412712654E-2</c:v>
              </c:pt>
              <c:pt idx="122">
                <c:v>3.504698537919082E-2</c:v>
              </c:pt>
              <c:pt idx="123">
                <c:v>5.4568571688369483E-2</c:v>
              </c:pt>
              <c:pt idx="124">
                <c:v>5.8688610944755748E-2</c:v>
              </c:pt>
              <c:pt idx="125">
                <c:v>8.1693731206632147E-2</c:v>
              </c:pt>
              <c:pt idx="126">
                <c:v>8.1693731206632147E-2</c:v>
              </c:pt>
              <c:pt idx="127">
                <c:v>7.6665182532789311E-2</c:v>
              </c:pt>
              <c:pt idx="128">
                <c:v>7.562811785695267E-2</c:v>
              </c:pt>
              <c:pt idx="129">
                <c:v>8.1194403770117995E-2</c:v>
              </c:pt>
              <c:pt idx="130">
                <c:v>8.2784883155812006E-2</c:v>
              </c:pt>
              <c:pt idx="131">
                <c:v>8.2784883155812006E-2</c:v>
              </c:pt>
              <c:pt idx="132">
                <c:v>7.2046599713415871E-2</c:v>
              </c:pt>
              <c:pt idx="133">
                <c:v>6.5640001379617452E-2</c:v>
              </c:pt>
              <c:pt idx="134">
                <c:v>6.5640001379617452E-2</c:v>
              </c:pt>
              <c:pt idx="135">
                <c:v>6.6435633009227724E-2</c:v>
              </c:pt>
              <c:pt idx="136">
                <c:v>6.6435633009227724E-2</c:v>
              </c:pt>
              <c:pt idx="137">
                <c:v>7.4977502829783216E-2</c:v>
              </c:pt>
              <c:pt idx="138">
                <c:v>7.5518375563213169E-2</c:v>
              </c:pt>
              <c:pt idx="139">
                <c:v>9.5611405673363015E-2</c:v>
              </c:pt>
              <c:pt idx="140">
                <c:v>0.11313568223648529</c:v>
              </c:pt>
              <c:pt idx="141">
                <c:v>0.11313568223648529</c:v>
              </c:pt>
              <c:pt idx="142">
                <c:v>0.1092241533382039</c:v>
              </c:pt>
              <c:pt idx="143">
                <c:v>0.11479043925136945</c:v>
              </c:pt>
              <c:pt idx="144">
                <c:v>0.11239021851258424</c:v>
              </c:pt>
              <c:pt idx="145">
                <c:v>0.11140175399540331</c:v>
              </c:pt>
              <c:pt idx="146">
                <c:v>0.11140175399540331</c:v>
              </c:pt>
              <c:pt idx="147">
                <c:v>0.11674150045934972</c:v>
              </c:pt>
              <c:pt idx="148">
                <c:v>0.11400029473644602</c:v>
              </c:pt>
              <c:pt idx="149">
                <c:v>0.10374644513355635</c:v>
              </c:pt>
              <c:pt idx="150">
                <c:v>9.8202107679138617E-2</c:v>
              </c:pt>
              <c:pt idx="151">
                <c:v>9.8202107679138617E-2</c:v>
              </c:pt>
              <c:pt idx="152">
                <c:v>0.11300712697810478</c:v>
              </c:pt>
              <c:pt idx="153">
                <c:v>0.1170670431349925</c:v>
              </c:pt>
              <c:pt idx="154">
                <c:v>0.1210582919709402</c:v>
              </c:pt>
              <c:pt idx="155">
                <c:v>0.12229289277550803</c:v>
              </c:pt>
              <c:pt idx="156">
                <c:v>0.12229289277550803</c:v>
              </c:pt>
              <c:pt idx="157">
                <c:v>0.12628359289998725</c:v>
              </c:pt>
              <c:pt idx="158">
                <c:v>0.1333564837314889</c:v>
              </c:pt>
              <c:pt idx="159">
                <c:v>0.13138347406476059</c:v>
              </c:pt>
              <c:pt idx="160">
                <c:v>0.12953118092114546</c:v>
              </c:pt>
              <c:pt idx="161">
                <c:v>0.12953118092114546</c:v>
              </c:pt>
              <c:pt idx="162">
                <c:v>0.13139601604118778</c:v>
              </c:pt>
              <c:pt idx="163">
                <c:v>0.13060038441157729</c:v>
              </c:pt>
              <c:pt idx="164">
                <c:v>0.13459186840958326</c:v>
              </c:pt>
              <c:pt idx="165">
                <c:v>0.14096084081409965</c:v>
              </c:pt>
              <c:pt idx="166">
                <c:v>0.14096084081409965</c:v>
              </c:pt>
              <c:pt idx="167">
                <c:v>0.13222065099128644</c:v>
              </c:pt>
              <c:pt idx="168">
                <c:v>0.12479972031392572</c:v>
              </c:pt>
              <c:pt idx="169">
                <c:v>0.11646949634558168</c:v>
              </c:pt>
              <c:pt idx="170">
                <c:v>0.11531877000837154</c:v>
              </c:pt>
              <c:pt idx="171">
                <c:v>0.11531877000837154</c:v>
              </c:pt>
              <c:pt idx="172">
                <c:v>9.4191026842965098E-2</c:v>
              </c:pt>
              <c:pt idx="173">
                <c:v>9.144982112006117E-2</c:v>
              </c:pt>
              <c:pt idx="174">
                <c:v>9.304030050575518E-2</c:v>
              </c:pt>
              <c:pt idx="175">
                <c:v>9.3048139241022287E-2</c:v>
              </c:pt>
              <c:pt idx="176">
                <c:v>9.3048139241022287E-2</c:v>
              </c:pt>
              <c:pt idx="177">
                <c:v>9.0380696016981732E-2</c:v>
              </c:pt>
              <c:pt idx="178">
                <c:v>8.7913767641073726E-2</c:v>
              </c:pt>
              <c:pt idx="179">
                <c:v>7.6145474384580858E-2</c:v>
              </c:pt>
              <c:pt idx="180">
                <c:v>7.4775263459892383E-2</c:v>
              </c:pt>
              <c:pt idx="181">
                <c:v>7.4775263459892383E-2</c:v>
              </c:pt>
              <c:pt idx="182">
                <c:v>6.4037763891022781E-2</c:v>
              </c:pt>
              <c:pt idx="183">
                <c:v>8.0450507793270676E-2</c:v>
              </c:pt>
              <c:pt idx="184">
                <c:v>8.4013996845692995E-2</c:v>
              </c:pt>
              <c:pt idx="185">
                <c:v>8.0484998228445903E-2</c:v>
              </c:pt>
              <c:pt idx="186">
                <c:v>8.0484998228445903E-2</c:v>
              </c:pt>
              <c:pt idx="187">
                <c:v>6.2447284505328549E-2</c:v>
              </c:pt>
              <c:pt idx="188">
                <c:v>6.4044818752762911E-2</c:v>
              </c:pt>
              <c:pt idx="189">
                <c:v>8.6249604143868952E-2</c:v>
              </c:pt>
              <c:pt idx="190">
                <c:v>6.0599694602873955E-2</c:v>
              </c:pt>
              <c:pt idx="191">
                <c:v>6.0599694602873955E-2</c:v>
              </c:pt>
              <c:pt idx="192">
                <c:v>5.8069350858655167E-2</c:v>
              </c:pt>
              <c:pt idx="193">
                <c:v>5.7512016781164466E-2</c:v>
              </c:pt>
              <c:pt idx="194">
                <c:v>6.0565204167698727E-2</c:v>
              </c:pt>
              <c:pt idx="195">
                <c:v>5.6806530607125705E-2</c:v>
              </c:pt>
              <c:pt idx="196">
                <c:v>5.6806530607125705E-2</c:v>
              </c:pt>
              <c:pt idx="197">
                <c:v>5.4301270815761304E-2</c:v>
              </c:pt>
              <c:pt idx="198">
                <c:v>5.2383132295902746E-2</c:v>
              </c:pt>
              <c:pt idx="199">
                <c:v>5.1261017342417947E-2</c:v>
              </c:pt>
              <c:pt idx="200">
                <c:v>5.2298473955018299E-2</c:v>
              </c:pt>
              <c:pt idx="201">
                <c:v>5.2298473955018299E-2</c:v>
              </c:pt>
              <c:pt idx="202">
                <c:v>4.6522109936694145E-2</c:v>
              </c:pt>
              <c:pt idx="203">
                <c:v>5.009108610380375E-2</c:v>
              </c:pt>
              <c:pt idx="204">
                <c:v>5.1168128329502682E-2</c:v>
              </c:pt>
              <c:pt idx="205">
                <c:v>5.4717507658444298E-2</c:v>
              </c:pt>
              <c:pt idx="206">
                <c:v>5.4717507658444298E-2</c:v>
              </c:pt>
              <c:pt idx="207">
                <c:v>5.4717507658444298E-2</c:v>
              </c:pt>
              <c:pt idx="208">
                <c:v>5.4717507658444298E-2</c:v>
              </c:pt>
              <c:pt idx="209">
                <c:v>5.774561109212395E-2</c:v>
              </c:pt>
              <c:pt idx="210">
                <c:v>5.774561109212395E-2</c:v>
              </c:pt>
              <c:pt idx="211">
                <c:v>5.774561109212395E-2</c:v>
              </c:pt>
              <c:pt idx="212">
                <c:v>6.3464752342997865E-2</c:v>
              </c:pt>
              <c:pt idx="213">
                <c:v>6.8345148920292642E-2</c:v>
              </c:pt>
              <c:pt idx="214">
                <c:v>6.2830598659889603E-2</c:v>
              </c:pt>
              <c:pt idx="215">
                <c:v>6.8515249475588513E-2</c:v>
              </c:pt>
              <c:pt idx="216">
                <c:v>6.8515249475588513E-2</c:v>
              </c:pt>
              <c:pt idx="217">
                <c:v>8.6756770315649989E-2</c:v>
              </c:pt>
              <c:pt idx="218">
                <c:v>9.0534256840864247E-2</c:v>
              </c:pt>
              <c:pt idx="219">
                <c:v>0.10617410144577621</c:v>
              </c:pt>
              <c:pt idx="220">
                <c:v>0.10698541054592092</c:v>
              </c:pt>
              <c:pt idx="221">
                <c:v>0.10698541054592092</c:v>
              </c:pt>
              <c:pt idx="222">
                <c:v>0.1307908656785679</c:v>
              </c:pt>
              <c:pt idx="223">
                <c:v>0.13019198630416162</c:v>
              </c:pt>
              <c:pt idx="224">
                <c:v>0.13430261907822749</c:v>
              </c:pt>
              <c:pt idx="225">
                <c:v>0.13573749956886938</c:v>
              </c:pt>
              <c:pt idx="226">
                <c:v>0.13573710763210611</c:v>
              </c:pt>
              <c:pt idx="227">
                <c:v>0.14235456794458945</c:v>
              </c:pt>
              <c:pt idx="228">
                <c:v>0.15933248465959493</c:v>
              </c:pt>
              <c:pt idx="229">
                <c:v>0.15882375074076038</c:v>
              </c:pt>
              <c:pt idx="230">
                <c:v>0.15993293178105472</c:v>
              </c:pt>
              <c:pt idx="231">
                <c:v>0.15993301016840733</c:v>
              </c:pt>
              <c:pt idx="232">
                <c:v>0.15749273349240722</c:v>
              </c:pt>
              <c:pt idx="233">
                <c:v>0.15612173869419221</c:v>
              </c:pt>
              <c:pt idx="234">
                <c:v>0.1577600343650154</c:v>
              </c:pt>
              <c:pt idx="235">
                <c:v>0.15087605705345064</c:v>
              </c:pt>
              <c:pt idx="236">
                <c:v>0.15087605705345064</c:v>
              </c:pt>
              <c:pt idx="237">
                <c:v>0.14476262741864176</c:v>
              </c:pt>
              <c:pt idx="238">
                <c:v>0.14235456794458945</c:v>
              </c:pt>
              <c:pt idx="239">
                <c:v>0.14235456794458945</c:v>
              </c:pt>
              <c:pt idx="240">
                <c:v>0.14235456794458945</c:v>
              </c:pt>
              <c:pt idx="241">
                <c:v>0.14235456794458945</c:v>
              </c:pt>
              <c:pt idx="242">
                <c:v>0.13817965754133366</c:v>
              </c:pt>
              <c:pt idx="243">
                <c:v>0.13400474713807764</c:v>
              </c:pt>
              <c:pt idx="244">
                <c:v>0.13400474713807764</c:v>
              </c:pt>
              <c:pt idx="245">
                <c:v>0.13400474713807764</c:v>
              </c:pt>
              <c:pt idx="246">
                <c:v>0.13066466204076765</c:v>
              </c:pt>
              <c:pt idx="247">
                <c:v>0.13318246380855925</c:v>
              </c:pt>
              <c:pt idx="248">
                <c:v>0.13423936048462193</c:v>
              </c:pt>
              <c:pt idx="249">
                <c:v>0.13448118546761179</c:v>
              </c:pt>
              <c:pt idx="250">
                <c:v>0.13692154053096472</c:v>
              </c:pt>
              <c:pt idx="251">
                <c:v>0.13692154053096472</c:v>
              </c:pt>
              <c:pt idx="252">
                <c:v>0.13778850465150549</c:v>
              </c:pt>
              <c:pt idx="253">
                <c:v>0.13778850465150549</c:v>
              </c:pt>
              <c:pt idx="254">
                <c:v>0.13778850465150549</c:v>
              </c:pt>
              <c:pt idx="255">
                <c:v>0.13778850465150549</c:v>
              </c:pt>
              <c:pt idx="256">
                <c:v>0.13778850465150549</c:v>
              </c:pt>
              <c:pt idx="257">
                <c:v>0.13441628073960032</c:v>
              </c:pt>
              <c:pt idx="258">
                <c:v>0.13441628073960032</c:v>
              </c:pt>
              <c:pt idx="259">
                <c:v>0.13438414192500536</c:v>
              </c:pt>
              <c:pt idx="260">
                <c:v>0.13298884704746206</c:v>
              </c:pt>
              <c:pt idx="261">
                <c:v>0.13298884704746206</c:v>
              </c:pt>
              <c:pt idx="262">
                <c:v>0.13625132866562772</c:v>
              </c:pt>
              <c:pt idx="263">
                <c:v>0.14205120888975276</c:v>
              </c:pt>
              <c:pt idx="264">
                <c:v>0.14580988245032578</c:v>
              </c:pt>
              <c:pt idx="265">
                <c:v>0.14658043012708144</c:v>
              </c:pt>
              <c:pt idx="266">
                <c:v>0.14658043012708144</c:v>
              </c:pt>
              <c:pt idx="267">
                <c:v>0.14447886520197262</c:v>
              </c:pt>
              <c:pt idx="268">
                <c:v>0.14975041466909556</c:v>
              </c:pt>
              <c:pt idx="269">
                <c:v>0.14975041466909556</c:v>
              </c:pt>
              <c:pt idx="270">
                <c:v>0.14894772817774493</c:v>
              </c:pt>
              <c:pt idx="271">
                <c:v>0.14894764979039232</c:v>
              </c:pt>
              <c:pt idx="272">
                <c:v>0.15954413051180683</c:v>
              </c:pt>
              <c:pt idx="273">
                <c:v>0.1594790690090897</c:v>
              </c:pt>
              <c:pt idx="274">
                <c:v>0.15713607103775451</c:v>
              </c:pt>
              <c:pt idx="275">
                <c:v>0.16675968632516969</c:v>
              </c:pt>
              <c:pt idx="276">
                <c:v>0.16675968632516969</c:v>
              </c:pt>
              <c:pt idx="277">
                <c:v>0.16675968632516969</c:v>
              </c:pt>
              <c:pt idx="278">
                <c:v>0.1702711261754184</c:v>
              </c:pt>
              <c:pt idx="279">
                <c:v>0.17060301822662716</c:v>
              </c:pt>
              <c:pt idx="280">
                <c:v>0.16739227226122422</c:v>
              </c:pt>
              <c:pt idx="281">
                <c:v>0.16739227226122422</c:v>
              </c:pt>
              <c:pt idx="282">
                <c:v>0.15273697280585963</c:v>
              </c:pt>
              <c:pt idx="283">
                <c:v>0.15161524978913787</c:v>
              </c:pt>
              <c:pt idx="284">
                <c:v>0.15081256329778725</c:v>
              </c:pt>
              <c:pt idx="285">
                <c:v>0.1476002495853308</c:v>
              </c:pt>
              <c:pt idx="286">
                <c:v>0.14760048474738885</c:v>
              </c:pt>
              <c:pt idx="287">
                <c:v>0.13353520689557863</c:v>
              </c:pt>
              <c:pt idx="288">
                <c:v>0.12855761000097199</c:v>
              </c:pt>
              <c:pt idx="289">
                <c:v>0.12262525515083289</c:v>
              </c:pt>
              <c:pt idx="290">
                <c:v>0.12414596979264969</c:v>
              </c:pt>
              <c:pt idx="291">
                <c:v>0.12414596979264969</c:v>
              </c:pt>
              <c:pt idx="292">
                <c:v>0.13725233515923607</c:v>
              </c:pt>
              <c:pt idx="293">
                <c:v>0.13898704727384459</c:v>
              </c:pt>
              <c:pt idx="294">
                <c:v>0.13166410078732249</c:v>
              </c:pt>
              <c:pt idx="295">
                <c:v>0.13166433594938054</c:v>
              </c:pt>
              <c:pt idx="296">
                <c:v>0.13166410078732249</c:v>
              </c:pt>
              <c:pt idx="297">
                <c:v>0.13086141429597187</c:v>
              </c:pt>
              <c:pt idx="298">
                <c:v>0.1292560413132704</c:v>
              </c:pt>
              <c:pt idx="299">
                <c:v>0.1292560413132704</c:v>
              </c:pt>
              <c:pt idx="300">
                <c:v>0.12845335482191955</c:v>
              </c:pt>
              <c:pt idx="301">
                <c:v>0.12845335482191955</c:v>
              </c:pt>
              <c:pt idx="302">
                <c:v>0.13322714459958163</c:v>
              </c:pt>
              <c:pt idx="303">
                <c:v>0.11479043925136945</c:v>
              </c:pt>
              <c:pt idx="304">
                <c:v>0.11373377773736482</c:v>
              </c:pt>
              <c:pt idx="305">
                <c:v>0.11431384414712986</c:v>
              </c:pt>
              <c:pt idx="306">
                <c:v>0.11431384414712986</c:v>
              </c:pt>
              <c:pt idx="307">
                <c:v>0.1127845068965192</c:v>
              </c:pt>
              <c:pt idx="308">
                <c:v>0.10453188640731947</c:v>
              </c:pt>
              <c:pt idx="309">
                <c:v>0.10390949082711187</c:v>
              </c:pt>
              <c:pt idx="310">
                <c:v>0.10390949082711187</c:v>
              </c:pt>
              <c:pt idx="311">
                <c:v>0.10390949082711187</c:v>
              </c:pt>
              <c:pt idx="312">
                <c:v>9.1531343966839041E-2</c:v>
              </c:pt>
              <c:pt idx="313">
                <c:v>9.1096294159515256E-2</c:v>
              </c:pt>
              <c:pt idx="314">
                <c:v>8.7023287314731634E-2</c:v>
              </c:pt>
              <c:pt idx="315">
                <c:v>8.5644453781249075E-2</c:v>
              </c:pt>
              <c:pt idx="316">
                <c:v>8.5644453781249075E-2</c:v>
              </c:pt>
              <c:pt idx="317">
                <c:v>9.4220030163453261E-2</c:v>
              </c:pt>
              <c:pt idx="318">
                <c:v>9.7115658971119068E-2</c:v>
              </c:pt>
              <c:pt idx="319">
                <c:v>9.7115658971119068E-2</c:v>
              </c:pt>
              <c:pt idx="320">
                <c:v>9.9736932044436122E-2</c:v>
              </c:pt>
              <c:pt idx="321">
                <c:v>9.9736932044436122E-2</c:v>
              </c:pt>
              <c:pt idx="322">
                <c:v>9.3223726911005222E-2</c:v>
              </c:pt>
              <c:pt idx="323">
                <c:v>9.648072141448405E-2</c:v>
              </c:pt>
              <c:pt idx="324">
                <c:v>0.11424172778267261</c:v>
              </c:pt>
              <c:pt idx="325">
                <c:v>0.11580790708903876</c:v>
              </c:pt>
              <c:pt idx="326">
                <c:v>0.11580790708903876</c:v>
              </c:pt>
              <c:pt idx="327">
                <c:v>9.9936035920220601E-2</c:v>
              </c:pt>
              <c:pt idx="328">
                <c:v>0.10129213712142815</c:v>
              </c:pt>
              <c:pt idx="329">
                <c:v>9.9355969510455333E-2</c:v>
              </c:pt>
              <c:pt idx="330">
                <c:v>0.10109303324564389</c:v>
              </c:pt>
              <c:pt idx="331">
                <c:v>0.10109303324564389</c:v>
              </c:pt>
              <c:pt idx="332">
                <c:v>9.5700767255407992E-2</c:v>
              </c:pt>
              <c:pt idx="333">
                <c:v>0.1033866471847964</c:v>
              </c:pt>
              <c:pt idx="334">
                <c:v>0.10090411972570679</c:v>
              </c:pt>
              <c:pt idx="335">
                <c:v>0.1001962819310882</c:v>
              </c:pt>
              <c:pt idx="336">
                <c:v>0.1001962819310882</c:v>
              </c:pt>
              <c:pt idx="337">
                <c:v>9.4383075857009002E-2</c:v>
              </c:pt>
              <c:pt idx="338">
                <c:v>9.5993935954397314E-2</c:v>
              </c:pt>
              <c:pt idx="339">
                <c:v>0.10315070125325709</c:v>
              </c:pt>
              <c:pt idx="340">
                <c:v>9.7614202534106465E-2</c:v>
              </c:pt>
              <c:pt idx="341">
                <c:v>9.7614202534106465E-2</c:v>
              </c:pt>
              <c:pt idx="342">
                <c:v>8.5860019001094301E-2</c:v>
              </c:pt>
              <c:pt idx="343">
                <c:v>8.814892969908672E-2</c:v>
              </c:pt>
              <c:pt idx="344">
                <c:v>8.3174468298586879E-2</c:v>
              </c:pt>
              <c:pt idx="345">
                <c:v>7.9035616077559601E-2</c:v>
              </c:pt>
              <c:pt idx="346">
                <c:v>7.9035616077559601E-2</c:v>
              </c:pt>
              <c:pt idx="347">
                <c:v>8.2690034459080186E-2</c:v>
              </c:pt>
              <c:pt idx="348">
                <c:v>8.5568418049158268E-2</c:v>
              </c:pt>
              <c:pt idx="349">
                <c:v>8.9424291927043376E-2</c:v>
              </c:pt>
              <c:pt idx="350">
                <c:v>9.7617338028213041E-2</c:v>
              </c:pt>
              <c:pt idx="351">
                <c:v>9.7617338028213041E-2</c:v>
              </c:pt>
              <c:pt idx="352">
                <c:v>0.10556189622141599</c:v>
              </c:pt>
              <c:pt idx="353">
                <c:v>0.10901877847420582</c:v>
              </c:pt>
              <c:pt idx="354">
                <c:v>0.11073702924475337</c:v>
              </c:pt>
              <c:pt idx="355">
                <c:v>0.11167924522385864</c:v>
              </c:pt>
              <c:pt idx="356">
                <c:v>0.11167924522385864</c:v>
              </c:pt>
              <c:pt idx="357">
                <c:v>0.11403243355104098</c:v>
              </c:pt>
              <c:pt idx="358">
                <c:v>0.11775426505585895</c:v>
              </c:pt>
              <c:pt idx="359">
                <c:v>0.11772447786184381</c:v>
              </c:pt>
              <c:pt idx="360">
                <c:v>0.11969670365504537</c:v>
              </c:pt>
              <c:pt idx="361">
                <c:v>0.11969670365504537</c:v>
              </c:pt>
              <c:pt idx="362">
                <c:v>0.11433971197351123</c:v>
              </c:pt>
              <c:pt idx="363">
                <c:v>0.11251250278275116</c:v>
              </c:pt>
              <c:pt idx="364">
                <c:v>0.10831407617369382</c:v>
              </c:pt>
              <c:pt idx="365">
                <c:v>0.10225081444459438</c:v>
              </c:pt>
              <c:pt idx="366">
                <c:v>0.10225112799400482</c:v>
              </c:pt>
              <c:pt idx="367">
                <c:v>0.11181799083808608</c:v>
              </c:pt>
              <c:pt idx="368">
                <c:v>0.11033411825202477</c:v>
              </c:pt>
              <c:pt idx="369">
                <c:v>0.10946480251090374</c:v>
              </c:pt>
              <c:pt idx="370">
                <c:v>0.10872325815463624</c:v>
              </c:pt>
              <c:pt idx="371">
                <c:v>0.10872325815463624</c:v>
              </c:pt>
              <c:pt idx="372">
                <c:v>0.10841519585863924</c:v>
              </c:pt>
              <c:pt idx="373">
                <c:v>0.10841519585863924</c:v>
              </c:pt>
              <c:pt idx="374">
                <c:v>0.10190277459873509</c:v>
              </c:pt>
              <c:pt idx="375">
                <c:v>9.4232572139880455E-2</c:v>
              </c:pt>
              <c:pt idx="376">
                <c:v>9.4232572139880455E-2</c:v>
              </c:pt>
              <c:pt idx="377">
                <c:v>9.4232572139880455E-2</c:v>
              </c:pt>
              <c:pt idx="378">
                <c:v>9.4430108268611423E-2</c:v>
              </c:pt>
              <c:pt idx="379">
                <c:v>9.7308491858689505E-2</c:v>
              </c:pt>
              <c:pt idx="380">
                <c:v>9.8528199066249655E-2</c:v>
              </c:pt>
              <c:pt idx="381">
                <c:v>9.8528199066249655E-2</c:v>
              </c:pt>
              <c:pt idx="382">
                <c:v>9.8632454245302315E-2</c:v>
              </c:pt>
              <c:pt idx="383">
                <c:v>9.7732567436639606E-2</c:v>
              </c:pt>
              <c:pt idx="384">
                <c:v>0.10474980324774474</c:v>
              </c:pt>
              <c:pt idx="385">
                <c:v>0.11405046264215524</c:v>
              </c:pt>
              <c:pt idx="386">
                <c:v>0.11405046264215524</c:v>
              </c:pt>
              <c:pt idx="387">
                <c:v>0.11819480197786958</c:v>
              </c:pt>
              <c:pt idx="388">
                <c:v>0.11251563827685773</c:v>
              </c:pt>
              <c:pt idx="389">
                <c:v>0.11523019229985354</c:v>
              </c:pt>
              <c:pt idx="390">
                <c:v>0.12181551379774169</c:v>
              </c:pt>
              <c:pt idx="391">
                <c:v>0.12181551379774169</c:v>
              </c:pt>
              <c:pt idx="392">
                <c:v>0.14577147264751722</c:v>
              </c:pt>
              <c:pt idx="393">
                <c:v>0.14408849618567143</c:v>
              </c:pt>
              <c:pt idx="394">
                <c:v>0.14917348375343731</c:v>
              </c:pt>
              <c:pt idx="395">
                <c:v>0.14432287437015767</c:v>
              </c:pt>
              <c:pt idx="396">
                <c:v>0.14432287437015767</c:v>
              </c:pt>
              <c:pt idx="397">
                <c:v>0.15025679696735006</c:v>
              </c:pt>
              <c:pt idx="398">
                <c:v>0.15315242577501564</c:v>
              </c:pt>
              <c:pt idx="399">
                <c:v>0.15389397013128314</c:v>
              </c:pt>
              <c:pt idx="400">
                <c:v>0.15832834267188001</c:v>
              </c:pt>
              <c:pt idx="401">
                <c:v>0.15832834267188001</c:v>
              </c:pt>
              <c:pt idx="402">
                <c:v>0.16209250334713987</c:v>
              </c:pt>
              <c:pt idx="403">
                <c:v>0.16326909751073138</c:v>
              </c:pt>
              <c:pt idx="404">
                <c:v>0.17038118201856833</c:v>
              </c:pt>
              <c:pt idx="405">
                <c:v>0.17199360986301038</c:v>
              </c:pt>
              <c:pt idx="406">
                <c:v>0.17199360986301038</c:v>
              </c:pt>
              <c:pt idx="407">
                <c:v>0.18704319770230993</c:v>
              </c:pt>
              <c:pt idx="408">
                <c:v>0.19511004016567934</c:v>
              </c:pt>
              <c:pt idx="409">
                <c:v>0.19407767873100279</c:v>
              </c:pt>
              <c:pt idx="410">
                <c:v>0.19250366068936975</c:v>
              </c:pt>
              <c:pt idx="411">
                <c:v>0.19250366068936975</c:v>
              </c:pt>
              <c:pt idx="412">
                <c:v>0.1882691758980839</c:v>
              </c:pt>
              <c:pt idx="413">
                <c:v>0.18959705765233026</c:v>
              </c:pt>
              <c:pt idx="414">
                <c:v>0.18836637621539576</c:v>
              </c:pt>
              <c:pt idx="415">
                <c:v>0.18880142602271976</c:v>
              </c:pt>
              <c:pt idx="416">
                <c:v>0.18880142602271976</c:v>
              </c:pt>
              <c:pt idx="417">
                <c:v>0.19526054388280767</c:v>
              </c:pt>
              <c:pt idx="418">
                <c:v>0.19382840694950909</c:v>
              </c:pt>
              <c:pt idx="419">
                <c:v>0.19862257743886569</c:v>
              </c:pt>
              <c:pt idx="420">
                <c:v>0.19214464661413655</c:v>
              </c:pt>
              <c:pt idx="421">
                <c:v>0.19214464661413655</c:v>
              </c:pt>
              <c:pt idx="422">
                <c:v>0.18972090966955024</c:v>
              </c:pt>
              <c:pt idx="423">
                <c:v>0.1888374842049485</c:v>
              </c:pt>
              <c:pt idx="424">
                <c:v>0.19017555631504202</c:v>
              </c:pt>
              <c:pt idx="425">
                <c:v>0.18894487487810774</c:v>
              </c:pt>
              <c:pt idx="426">
                <c:v>0.18894487487810774</c:v>
              </c:pt>
              <c:pt idx="427">
                <c:v>0.18984946492793053</c:v>
              </c:pt>
              <c:pt idx="428">
                <c:v>0.1837321159254881</c:v>
              </c:pt>
              <c:pt idx="429">
                <c:v>0.17832574021177128</c:v>
              </c:pt>
              <c:pt idx="430">
                <c:v>0.16614669722728248</c:v>
              </c:pt>
              <c:pt idx="431">
                <c:v>0.16614669722728248</c:v>
              </c:pt>
              <c:pt idx="432">
                <c:v>0.17839864044975506</c:v>
              </c:pt>
              <c:pt idx="433">
                <c:v>0.17935026291118095</c:v>
              </c:pt>
              <c:pt idx="434">
                <c:v>0.18290669710186291</c:v>
              </c:pt>
              <c:pt idx="435">
                <c:v>0.18546369254598982</c:v>
              </c:pt>
              <c:pt idx="436">
                <c:v>0.18546369254598982</c:v>
              </c:pt>
              <c:pt idx="437">
                <c:v>0.18963703520219233</c:v>
              </c:pt>
              <c:pt idx="438">
                <c:v>0.20758617121679102</c:v>
              </c:pt>
              <c:pt idx="439">
                <c:v>0.2284473973831167</c:v>
              </c:pt>
              <c:pt idx="440">
                <c:v>0.23234168106381059</c:v>
              </c:pt>
              <c:pt idx="441">
                <c:v>0.23234168106381059</c:v>
              </c:pt>
              <c:pt idx="442">
                <c:v>0.22305121202524703</c:v>
              </c:pt>
              <c:pt idx="443">
                <c:v>0.22133139350764575</c:v>
              </c:pt>
              <c:pt idx="444">
                <c:v>0.22525859987646157</c:v>
              </c:pt>
              <c:pt idx="445">
                <c:v>0.23848724951321443</c:v>
              </c:pt>
              <c:pt idx="446">
                <c:v>0.23848724951321443</c:v>
              </c:pt>
              <c:pt idx="447">
                <c:v>0.2491251971441919</c:v>
              </c:pt>
              <c:pt idx="448">
                <c:v>0.24784983491623525</c:v>
              </c:pt>
              <c:pt idx="449">
                <c:v>0.27134722775288544</c:v>
              </c:pt>
              <c:pt idx="450">
                <c:v>0.25772664135277745</c:v>
              </c:pt>
              <c:pt idx="451">
                <c:v>0.25772664135277745</c:v>
              </c:pt>
              <c:pt idx="452">
                <c:v>0.25422029668045232</c:v>
              </c:pt>
              <c:pt idx="453">
                <c:v>0.2441217324232039</c:v>
              </c:pt>
              <c:pt idx="454">
                <c:v>0.23440797168021721</c:v>
              </c:pt>
              <c:pt idx="455">
                <c:v>0.23266855632444838</c:v>
              </c:pt>
              <c:pt idx="456">
                <c:v>0.23266855632444838</c:v>
              </c:pt>
              <c:pt idx="457">
                <c:v>0.234211219425013</c:v>
              </c:pt>
              <c:pt idx="458">
                <c:v>0.2380874740145924</c:v>
              </c:pt>
              <c:pt idx="459">
                <c:v>0.2380874740145924</c:v>
              </c:pt>
              <c:pt idx="460">
                <c:v>0.2380874740145924</c:v>
              </c:pt>
              <c:pt idx="461">
                <c:v>0.2380874740145924</c:v>
              </c:pt>
              <c:pt idx="462">
                <c:v>0.21161606501760577</c:v>
              </c:pt>
              <c:pt idx="463">
                <c:v>0.21445211943724152</c:v>
              </c:pt>
              <c:pt idx="464">
                <c:v>0.21316029586522389</c:v>
              </c:pt>
              <c:pt idx="465">
                <c:v>0.19192281040607773</c:v>
              </c:pt>
              <c:pt idx="466">
                <c:v>0.19192281040607773</c:v>
              </c:pt>
              <c:pt idx="467">
                <c:v>0.18991217481006739</c:v>
              </c:pt>
              <c:pt idx="468">
                <c:v>0.19177857767716322</c:v>
              </c:pt>
              <c:pt idx="469">
                <c:v>0.18949672184091138</c:v>
              </c:pt>
              <c:pt idx="470">
                <c:v>0.20585851396392307</c:v>
              </c:pt>
              <c:pt idx="471">
                <c:v>0.20585851396392307</c:v>
              </c:pt>
              <c:pt idx="472">
                <c:v>0.22905254774573658</c:v>
              </c:pt>
              <c:pt idx="473">
                <c:v>0.2348986765079375</c:v>
              </c:pt>
              <c:pt idx="474">
                <c:v>0.2348986765079375</c:v>
              </c:pt>
              <c:pt idx="475">
                <c:v>0.23265758209507448</c:v>
              </c:pt>
              <c:pt idx="476">
                <c:v>0.23265758209507448</c:v>
              </c:pt>
              <c:pt idx="477">
                <c:v>0.21902915695969938</c:v>
              </c:pt>
              <c:pt idx="478">
                <c:v>0.2148808982563517</c:v>
              </c:pt>
              <c:pt idx="479">
                <c:v>0.21579019154733503</c:v>
              </c:pt>
              <c:pt idx="480">
                <c:v>0.21881986272806797</c:v>
              </c:pt>
              <c:pt idx="481">
                <c:v>0.21881986272806797</c:v>
              </c:pt>
              <c:pt idx="482">
                <c:v>0.21534259976358383</c:v>
              </c:pt>
              <c:pt idx="483">
                <c:v>0.21847652612336921</c:v>
              </c:pt>
              <c:pt idx="484">
                <c:v>0.21478213019198633</c:v>
              </c:pt>
              <c:pt idx="485">
                <c:v>0.21525715754917218</c:v>
              </c:pt>
              <c:pt idx="486">
                <c:v>0.21525715754917218</c:v>
              </c:pt>
              <c:pt idx="487">
                <c:v>0.21943598732006198</c:v>
              </c:pt>
              <c:pt idx="488">
                <c:v>0.21967898811334163</c:v>
              </c:pt>
              <c:pt idx="489">
                <c:v>0.2230849185868955</c:v>
              </c:pt>
              <c:pt idx="490">
                <c:v>0.22908625430738505</c:v>
              </c:pt>
              <c:pt idx="491">
                <c:v>0.22908625430738505</c:v>
              </c:pt>
              <c:pt idx="492">
                <c:v>0.23581502466066118</c:v>
              </c:pt>
              <c:pt idx="493">
                <c:v>0.22043542606661681</c:v>
              </c:pt>
              <c:pt idx="494">
                <c:v>0.23297418861251229</c:v>
              </c:pt>
              <c:pt idx="495">
                <c:v>0.25015285533770837</c:v>
              </c:pt>
              <c:pt idx="496">
                <c:v>0.25015285533770837</c:v>
              </c:pt>
              <c:pt idx="497">
                <c:v>0.26300759730222079</c:v>
              </c:pt>
              <c:pt idx="498">
                <c:v>0.27056727359380917</c:v>
              </c:pt>
              <c:pt idx="499">
                <c:v>0.26620736903825004</c:v>
              </c:pt>
              <c:pt idx="500">
                <c:v>0.26474622878446286</c:v>
              </c:pt>
              <c:pt idx="501">
                <c:v>0.26474622878446286</c:v>
              </c:pt>
              <c:pt idx="502">
                <c:v>0.26634219528484393</c:v>
              </c:pt>
              <c:pt idx="503">
                <c:v>0.26796716510571317</c:v>
              </c:pt>
              <c:pt idx="504">
                <c:v>0.26222058828140438</c:v>
              </c:pt>
              <c:pt idx="505">
                <c:v>0.26575742563391858</c:v>
              </c:pt>
              <c:pt idx="506">
                <c:v>0.26575742563391858</c:v>
              </c:pt>
              <c:pt idx="507">
                <c:v>0.26575742563391858</c:v>
              </c:pt>
              <c:pt idx="508">
                <c:v>0.26575742563391858</c:v>
              </c:pt>
              <c:pt idx="509">
                <c:v>0.26387848079039533</c:v>
              </c:pt>
              <c:pt idx="510">
                <c:v>0.26550345061126435</c:v>
              </c:pt>
              <c:pt idx="511">
                <c:v>0.26550345061126435</c:v>
              </c:pt>
              <c:pt idx="512">
                <c:v>0.26330468536884388</c:v>
              </c:pt>
              <c:pt idx="513">
                <c:v>0.26285866133214597</c:v>
              </c:pt>
              <c:pt idx="514">
                <c:v>0.26088878715952446</c:v>
              </c:pt>
              <c:pt idx="515">
                <c:v>0.25894164531917752</c:v>
              </c:pt>
              <c:pt idx="516">
                <c:v>0.25894164531917752</c:v>
              </c:pt>
              <c:pt idx="517">
                <c:v>0.24948530864236251</c:v>
              </c:pt>
              <c:pt idx="518">
                <c:v>0.24752060803501719</c:v>
              </c:pt>
              <c:pt idx="519">
                <c:v>0.24293102853613191</c:v>
              </c:pt>
              <c:pt idx="520">
                <c:v>0.19944407689485733</c:v>
              </c:pt>
              <c:pt idx="521">
                <c:v>0.19944407689485733</c:v>
              </c:pt>
              <c:pt idx="522">
                <c:v>0.24929294607890795</c:v>
              </c:pt>
              <c:pt idx="523">
                <c:v>0.24395711898259487</c:v>
              </c:pt>
              <c:pt idx="524">
                <c:v>0.23612308695665796</c:v>
              </c:pt>
              <c:pt idx="525">
                <c:v>0.23209868027053049</c:v>
              </c:pt>
              <c:pt idx="526">
                <c:v>0.23209891543258832</c:v>
              </c:pt>
              <c:pt idx="527">
                <c:v>0.23026857074772122</c:v>
              </c:pt>
              <c:pt idx="528">
                <c:v>0.23026857074772122</c:v>
              </c:pt>
              <c:pt idx="529">
                <c:v>0.23026857074772122</c:v>
              </c:pt>
              <c:pt idx="530">
                <c:v>0.23155090945006562</c:v>
              </c:pt>
              <c:pt idx="531">
                <c:v>0.23155090945006562</c:v>
              </c:pt>
              <c:pt idx="532">
                <c:v>0.26571705614729302</c:v>
              </c:pt>
              <c:pt idx="533">
                <c:v>0.26728417610189092</c:v>
              </c:pt>
              <c:pt idx="534">
                <c:v>0.26869209134321426</c:v>
              </c:pt>
              <c:pt idx="535">
                <c:v>0.2707510919358227</c:v>
              </c:pt>
              <c:pt idx="536">
                <c:v>0.2707510919358227</c:v>
              </c:pt>
              <c:pt idx="537">
                <c:v>0.26682122039701617</c:v>
              </c:pt>
              <c:pt idx="538">
                <c:v>0.27603157756114993</c:v>
              </c:pt>
              <c:pt idx="539">
                <c:v>0.27027990555891734</c:v>
              </c:pt>
              <c:pt idx="540">
                <c:v>0.27145877295573628</c:v>
              </c:pt>
              <c:pt idx="541">
                <c:v>0.27145877295573628</c:v>
              </c:pt>
              <c:pt idx="542">
                <c:v>0.20820809647288252</c:v>
              </c:pt>
              <c:pt idx="543">
                <c:v>0.21070426333133696</c:v>
              </c:pt>
              <c:pt idx="544">
                <c:v>0.21662352749358016</c:v>
              </c:pt>
              <c:pt idx="545">
                <c:v>0.21693911497543339</c:v>
              </c:pt>
              <c:pt idx="546">
                <c:v>0.21693911497543339</c:v>
              </c:pt>
              <c:pt idx="547">
                <c:v>0.23282783942507579</c:v>
              </c:pt>
              <c:pt idx="548">
                <c:v>0.23107995823521832</c:v>
              </c:pt>
              <c:pt idx="549">
                <c:v>0.23595149704166141</c:v>
              </c:pt>
              <c:pt idx="550">
                <c:v>0.23296697697606672</c:v>
              </c:pt>
              <c:pt idx="551">
                <c:v>0.23296697697606672</c:v>
              </c:pt>
              <c:pt idx="552">
                <c:v>0.23522939274885624</c:v>
              </c:pt>
              <c:pt idx="553">
                <c:v>0.24077443568944812</c:v>
              </c:pt>
              <c:pt idx="554">
                <c:v>0.23744407062386919</c:v>
              </c:pt>
              <c:pt idx="555">
                <c:v>0.24014467169808951</c:v>
              </c:pt>
              <c:pt idx="556">
                <c:v>0.24014467169808951</c:v>
              </c:pt>
              <c:pt idx="557">
                <c:v>0.23681328759692599</c:v>
              </c:pt>
              <c:pt idx="558">
                <c:v>0.23884595003903697</c:v>
              </c:pt>
              <c:pt idx="559">
                <c:v>0.25310633401164528</c:v>
              </c:pt>
              <c:pt idx="560">
                <c:v>0.2492626101734241</c:v>
              </c:pt>
              <c:pt idx="561">
                <c:v>0.2492626101734241</c:v>
              </c:pt>
              <c:pt idx="562">
                <c:v>0.2519469066782889</c:v>
              </c:pt>
              <c:pt idx="563">
                <c:v>0.25396059938105342</c:v>
              </c:pt>
              <c:pt idx="564">
                <c:v>0.25096910284107121</c:v>
              </c:pt>
              <c:pt idx="565">
                <c:v>0.25243494633601826</c:v>
              </c:pt>
              <c:pt idx="566">
                <c:v>0.25243494633601826</c:v>
              </c:pt>
              <c:pt idx="567">
                <c:v>0.25911425426975909</c:v>
              </c:pt>
              <c:pt idx="568">
                <c:v>0.25718616055611121</c:v>
              </c:pt>
              <c:pt idx="569">
                <c:v>0.26355819006738179</c:v>
              </c:pt>
              <c:pt idx="570">
                <c:v>0.26046322222187368</c:v>
              </c:pt>
              <c:pt idx="571">
                <c:v>0.26046322222187368</c:v>
              </c:pt>
              <c:pt idx="572">
                <c:v>0.25603433679596388</c:v>
              </c:pt>
              <c:pt idx="573">
                <c:v>0.27565414245803943</c:v>
              </c:pt>
              <c:pt idx="574">
                <c:v>0.28105369847207373</c:v>
              </c:pt>
              <c:pt idx="575">
                <c:v>0.28221892646952784</c:v>
              </c:pt>
              <c:pt idx="576">
                <c:v>0.28221892646952784</c:v>
              </c:pt>
              <c:pt idx="577">
                <c:v>0.28159872573519484</c:v>
              </c:pt>
              <c:pt idx="578">
                <c:v>0.27818244813108861</c:v>
              </c:pt>
              <c:pt idx="579">
                <c:v>0.27665930348133894</c:v>
              </c:pt>
              <c:pt idx="580">
                <c:v>0.27452693232663061</c:v>
              </c:pt>
              <c:pt idx="581">
                <c:v>0.27452693232663061</c:v>
              </c:pt>
              <c:pt idx="582">
                <c:v>0.27075422742992972</c:v>
              </c:pt>
              <c:pt idx="583">
                <c:v>0.2710878440028972</c:v>
              </c:pt>
              <c:pt idx="584">
                <c:v>0.2710878440028972</c:v>
              </c:pt>
              <c:pt idx="585">
                <c:v>0.26875433090123502</c:v>
              </c:pt>
              <c:pt idx="586">
                <c:v>0.26875433090123502</c:v>
              </c:pt>
              <c:pt idx="587">
                <c:v>0.262701651464746</c:v>
              </c:pt>
              <c:pt idx="588">
                <c:v>0.26235039773742752</c:v>
              </c:pt>
              <c:pt idx="589">
                <c:v>0.26352926513424624</c:v>
              </c:pt>
              <c:pt idx="590">
                <c:v>0.26171154081315895</c:v>
              </c:pt>
              <c:pt idx="591">
                <c:v>0.26171154081315895</c:v>
              </c:pt>
              <c:pt idx="592">
                <c:v>0.25714743720389155</c:v>
              </c:pt>
              <c:pt idx="593">
                <c:v>0.25818340445679122</c:v>
              </c:pt>
              <c:pt idx="594">
                <c:v>0.25862942849348913</c:v>
              </c:pt>
              <c:pt idx="595">
                <c:v>0.25862942849348913</c:v>
              </c:pt>
              <c:pt idx="596">
                <c:v>0.25862942849348913</c:v>
              </c:pt>
              <c:pt idx="597">
                <c:v>0.25033134333974005</c:v>
              </c:pt>
              <c:pt idx="598">
                <c:v>0.25033134333974005</c:v>
              </c:pt>
              <c:pt idx="599">
                <c:v>0.2486224990515129</c:v>
              </c:pt>
              <c:pt idx="600">
                <c:v>0.25212539468032058</c:v>
              </c:pt>
              <c:pt idx="601">
                <c:v>0.25212539468032058</c:v>
              </c:pt>
              <c:pt idx="602">
                <c:v>0.26199545980453309</c:v>
              </c:pt>
              <c:pt idx="603">
                <c:v>0.26325342004019703</c:v>
              </c:pt>
              <c:pt idx="604">
                <c:v>0.26489061828808302</c:v>
              </c:pt>
              <c:pt idx="605">
                <c:v>0.26489061828808302</c:v>
              </c:pt>
              <c:pt idx="606">
                <c:v>0.26489061828808302</c:v>
              </c:pt>
              <c:pt idx="607">
                <c:v>0.27050260402785575</c:v>
              </c:pt>
              <c:pt idx="608">
                <c:v>0.27094862806455366</c:v>
              </c:pt>
              <c:pt idx="609">
                <c:v>0.27390406642230714</c:v>
              </c:pt>
              <c:pt idx="610">
                <c:v>0.28038129176086213</c:v>
              </c:pt>
              <c:pt idx="611">
                <c:v>0.28038129176086213</c:v>
              </c:pt>
              <c:pt idx="612">
                <c:v>0.2796197586296636</c:v>
              </c:pt>
              <c:pt idx="613">
                <c:v>0.28603309827579171</c:v>
              </c:pt>
              <c:pt idx="614">
                <c:v>0.28621480015928324</c:v>
              </c:pt>
              <c:pt idx="615">
                <c:v>0.28897419174800643</c:v>
              </c:pt>
              <c:pt idx="616">
                <c:v>0.28897419174800643</c:v>
              </c:pt>
              <c:pt idx="617">
                <c:v>0.28658776718329149</c:v>
              </c:pt>
              <c:pt idx="618">
                <c:v>0.28753790028501625</c:v>
              </c:pt>
              <c:pt idx="619">
                <c:v>0.28207681019913511</c:v>
              </c:pt>
              <c:pt idx="620">
                <c:v>0.27513012300543371</c:v>
              </c:pt>
              <c:pt idx="621">
                <c:v>0.27513012300543371</c:v>
              </c:pt>
              <c:pt idx="622">
                <c:v>0.26846931448692346</c:v>
              </c:pt>
              <c:pt idx="623">
                <c:v>0.26846931448692346</c:v>
              </c:pt>
              <c:pt idx="624">
                <c:v>0.27150196438705776</c:v>
              </c:pt>
              <c:pt idx="625">
                <c:v>0.27150196438705776</c:v>
              </c:pt>
              <c:pt idx="626">
                <c:v>0.27150196438705776</c:v>
              </c:pt>
              <c:pt idx="627">
                <c:v>0.27082171894057905</c:v>
              </c:pt>
              <c:pt idx="628">
                <c:v>0.2722790966014379</c:v>
              </c:pt>
              <c:pt idx="629">
                <c:v>0.27340756093048912</c:v>
              </c:pt>
              <c:pt idx="630">
                <c:v>0.27220447184169516</c:v>
              </c:pt>
              <c:pt idx="631">
                <c:v>0.27220447184169516</c:v>
              </c:pt>
              <c:pt idx="632">
                <c:v>0.2708042385609335</c:v>
              </c:pt>
              <c:pt idx="633">
                <c:v>0.26018675002900316</c:v>
              </c:pt>
              <c:pt idx="634">
                <c:v>0.25732600359327629</c:v>
              </c:pt>
              <c:pt idx="635">
                <c:v>0.25328686008484658</c:v>
              </c:pt>
              <c:pt idx="636">
                <c:v>0.25328686008484658</c:v>
              </c:pt>
              <c:pt idx="637">
                <c:v>0.25764472656923632</c:v>
              </c:pt>
              <c:pt idx="638">
                <c:v>0.25764472656923632</c:v>
              </c:pt>
              <c:pt idx="639">
                <c:v>0.25255229220296682</c:v>
              </c:pt>
              <c:pt idx="640">
                <c:v>0.25156273026284848</c:v>
              </c:pt>
              <c:pt idx="641">
                <c:v>0.25156273026284848</c:v>
              </c:pt>
              <c:pt idx="642">
                <c:v>0.24732652094980367</c:v>
              </c:pt>
              <c:pt idx="643">
                <c:v>0.24732652094980367</c:v>
              </c:pt>
              <c:pt idx="644">
                <c:v>0.24166036954933534</c:v>
              </c:pt>
              <c:pt idx="645">
                <c:v>0.24286322347607125</c:v>
              </c:pt>
              <c:pt idx="646">
                <c:v>0.24286322347607125</c:v>
              </c:pt>
              <c:pt idx="647">
                <c:v>0.24342204691326264</c:v>
              </c:pt>
              <c:pt idx="648">
                <c:v>0.2440941400750638</c:v>
              </c:pt>
              <c:pt idx="649">
                <c:v>0.2440941400750638</c:v>
              </c:pt>
              <c:pt idx="650">
                <c:v>0.24127407667537271</c:v>
              </c:pt>
              <c:pt idx="651">
                <c:v>0.24127407667537271</c:v>
              </c:pt>
              <c:pt idx="652">
                <c:v>0.23841262475347169</c:v>
              </c:pt>
              <c:pt idx="653">
                <c:v>0.23672510182517104</c:v>
              </c:pt>
              <c:pt idx="654">
                <c:v>0.23665039867807569</c:v>
              </c:pt>
              <c:pt idx="655">
                <c:v>0.23416481411223189</c:v>
              </c:pt>
              <c:pt idx="656">
                <c:v>0.23416481411223189</c:v>
              </c:pt>
              <c:pt idx="657">
                <c:v>0.20902896883005306</c:v>
              </c:pt>
              <c:pt idx="658">
                <c:v>0.19952936233456353</c:v>
              </c:pt>
              <c:pt idx="659">
                <c:v>0.20294634542484391</c:v>
              </c:pt>
              <c:pt idx="660">
                <c:v>0.20083937177240085</c:v>
              </c:pt>
              <c:pt idx="661">
                <c:v>0.20083937177240085</c:v>
              </c:pt>
              <c:pt idx="662">
                <c:v>0.2050140470135986</c:v>
              </c:pt>
              <c:pt idx="663">
                <c:v>0.20207318870344193</c:v>
              </c:pt>
              <c:pt idx="664">
                <c:v>0.19565883002172879</c:v>
              </c:pt>
              <c:pt idx="665">
                <c:v>0.19509867399954217</c:v>
              </c:pt>
              <c:pt idx="666">
                <c:v>0.19509867399954217</c:v>
              </c:pt>
              <c:pt idx="667">
                <c:v>0.20616618432315637</c:v>
              </c:pt>
              <c:pt idx="668">
                <c:v>0.20772052713926925</c:v>
              </c:pt>
              <c:pt idx="669">
                <c:v>0.19653167319372034</c:v>
              </c:pt>
              <c:pt idx="670">
                <c:v>0.20084250726650743</c:v>
              </c:pt>
              <c:pt idx="671">
                <c:v>0.20084250726650743</c:v>
              </c:pt>
              <c:pt idx="672">
                <c:v>0.19604159546482136</c:v>
              </c:pt>
              <c:pt idx="673">
                <c:v>0.19491313113577013</c:v>
              </c:pt>
              <c:pt idx="674">
                <c:v>0.19986807408545459</c:v>
              </c:pt>
              <c:pt idx="675">
                <c:v>0.20829001125642388</c:v>
              </c:pt>
              <c:pt idx="676">
                <c:v>0.20829001125642388</c:v>
              </c:pt>
              <c:pt idx="677">
                <c:v>0.20639781895029907</c:v>
              </c:pt>
              <c:pt idx="678">
                <c:v>0.20919577711653692</c:v>
              </c:pt>
              <c:pt idx="679">
                <c:v>0.20573646485581443</c:v>
              </c:pt>
              <c:pt idx="680">
                <c:v>0.20573646485581443</c:v>
              </c:pt>
              <c:pt idx="681">
                <c:v>0.20573646485581443</c:v>
              </c:pt>
              <c:pt idx="682">
                <c:v>0.20433199865800855</c:v>
              </c:pt>
              <c:pt idx="683">
                <c:v>0.20786711148876402</c:v>
              </c:pt>
              <c:pt idx="684">
                <c:v>0.22016843874341929</c:v>
              </c:pt>
              <c:pt idx="685">
                <c:v>0.22207427044890871</c:v>
              </c:pt>
              <c:pt idx="686">
                <c:v>0.22207427044890871</c:v>
              </c:pt>
              <c:pt idx="687">
                <c:v>0.23838534595474226</c:v>
              </c:pt>
              <c:pt idx="688">
                <c:v>0.24122861201082357</c:v>
              </c:pt>
              <c:pt idx="689">
                <c:v>0.24137041473180543</c:v>
              </c:pt>
              <c:pt idx="690">
                <c:v>0.24093003458450002</c:v>
              </c:pt>
              <c:pt idx="691">
                <c:v>0.24093003458450002</c:v>
              </c:pt>
              <c:pt idx="692">
                <c:v>0.25431091246014015</c:v>
              </c:pt>
              <c:pt idx="693">
                <c:v>0.25642901711666233</c:v>
              </c:pt>
              <c:pt idx="694">
                <c:v>0.25045942827400447</c:v>
              </c:pt>
              <c:pt idx="695">
                <c:v>0.24954911594743656</c:v>
              </c:pt>
              <c:pt idx="696">
                <c:v>0.24954911594743656</c:v>
              </c:pt>
              <c:pt idx="697">
                <c:v>0.24566925553963426</c:v>
              </c:pt>
              <c:pt idx="698">
                <c:v>0.24153353881271378</c:v>
              </c:pt>
              <c:pt idx="699">
                <c:v>0.24557001715115279</c:v>
              </c:pt>
              <c:pt idx="700">
                <c:v>0.2521739164516239</c:v>
              </c:pt>
              <c:pt idx="701">
                <c:v>0.2521739164516239</c:v>
              </c:pt>
              <c:pt idx="702">
                <c:v>0.24537263779712726</c:v>
              </c:pt>
              <c:pt idx="703">
                <c:v>0.24788910697992339</c:v>
              </c:pt>
              <c:pt idx="704">
                <c:v>0.24833081971222448</c:v>
              </c:pt>
              <c:pt idx="705">
                <c:v>0.2464262422043777</c:v>
              </c:pt>
              <c:pt idx="706">
                <c:v>0.2464262422043777</c:v>
              </c:pt>
              <c:pt idx="707">
                <c:v>0.23794935549918628</c:v>
              </c:pt>
              <c:pt idx="708">
                <c:v>0.23162608292127707</c:v>
              </c:pt>
              <c:pt idx="709">
                <c:v>0.22237073141671027</c:v>
              </c:pt>
              <c:pt idx="710">
                <c:v>0.22287295918527317</c:v>
              </c:pt>
              <c:pt idx="711">
                <c:v>0.22287295918527317</c:v>
              </c:pt>
              <c:pt idx="712">
                <c:v>0.22287295918527317</c:v>
              </c:pt>
              <c:pt idx="713">
                <c:v>0.22287295918527317</c:v>
              </c:pt>
              <c:pt idx="714">
                <c:v>0.22275976784801621</c:v>
              </c:pt>
              <c:pt idx="715">
                <c:v>0.22016099194491567</c:v>
              </c:pt>
              <c:pt idx="716">
                <c:v>0.22016099194491567</c:v>
              </c:pt>
              <c:pt idx="717">
                <c:v>0.17238154887137891</c:v>
              </c:pt>
              <c:pt idx="718">
                <c:v>0.17773313182557859</c:v>
              </c:pt>
              <c:pt idx="719">
                <c:v>0.17154460710691088</c:v>
              </c:pt>
              <c:pt idx="720">
                <c:v>0.18609345653734821</c:v>
              </c:pt>
              <c:pt idx="721">
                <c:v>0.18609345653734821</c:v>
              </c:pt>
              <c:pt idx="722">
                <c:v>0.18148482891176387</c:v>
              </c:pt>
              <c:pt idx="723">
                <c:v>0.18647034292899023</c:v>
              </c:pt>
              <c:pt idx="724">
                <c:v>0.19485394868450334</c:v>
              </c:pt>
              <c:pt idx="725">
                <c:v>0.18747025199966139</c:v>
              </c:pt>
              <c:pt idx="726">
                <c:v>0.18747025199966139</c:v>
              </c:pt>
              <c:pt idx="727">
                <c:v>0.18500544008227515</c:v>
              </c:pt>
              <c:pt idx="728">
                <c:v>0.18267380827707713</c:v>
              </c:pt>
              <c:pt idx="729">
                <c:v>0.18032618545193446</c:v>
              </c:pt>
              <c:pt idx="730">
                <c:v>0.18655515804458056</c:v>
              </c:pt>
              <c:pt idx="731">
                <c:v>0.18655515804458056</c:v>
              </c:pt>
              <c:pt idx="732">
                <c:v>0.18091699092901536</c:v>
              </c:pt>
              <c:pt idx="733">
                <c:v>0.18799427145226666</c:v>
              </c:pt>
              <c:pt idx="734">
                <c:v>0.19912457004537054</c:v>
              </c:pt>
              <c:pt idx="735">
                <c:v>0.19912457004537054</c:v>
              </c:pt>
              <c:pt idx="736">
                <c:v>0.19912457004537054</c:v>
              </c:pt>
              <c:pt idx="737">
                <c:v>0.19702747319936398</c:v>
              </c:pt>
              <c:pt idx="738">
                <c:v>0.19787303757262587</c:v>
              </c:pt>
              <c:pt idx="739">
                <c:v>0.19901694421015326</c:v>
              </c:pt>
              <c:pt idx="740">
                <c:v>0.19843585876480341</c:v>
              </c:pt>
              <c:pt idx="741">
                <c:v>0.19843585876480341</c:v>
              </c:pt>
              <c:pt idx="742">
                <c:v>0.20113857629754572</c:v>
              </c:pt>
              <c:pt idx="743">
                <c:v>0.21029155391952448</c:v>
              </c:pt>
              <c:pt idx="744">
                <c:v>0.21093025406908739</c:v>
              </c:pt>
              <c:pt idx="745">
                <c:v>0.21272673541760057</c:v>
              </c:pt>
              <c:pt idx="746">
                <c:v>0.21272673541760057</c:v>
              </c:pt>
              <c:pt idx="747">
                <c:v>0.21272673541760057</c:v>
              </c:pt>
              <c:pt idx="748">
                <c:v>0.21272673541760057</c:v>
              </c:pt>
              <c:pt idx="749">
                <c:v>0.21272673541760057</c:v>
              </c:pt>
              <c:pt idx="750">
                <c:v>0.2154585346581841</c:v>
              </c:pt>
              <c:pt idx="751">
                <c:v>0.2154585346581841</c:v>
              </c:pt>
              <c:pt idx="752">
                <c:v>0.2166498656440774</c:v>
              </c:pt>
              <c:pt idx="753">
                <c:v>0.21849189004449276</c:v>
              </c:pt>
              <c:pt idx="754">
                <c:v>0.22072310765091907</c:v>
              </c:pt>
              <c:pt idx="755">
                <c:v>0.22072310765091907</c:v>
              </c:pt>
              <c:pt idx="756">
                <c:v>0.22072310765091907</c:v>
              </c:pt>
              <c:pt idx="757">
                <c:v>0.2199165801792875</c:v>
              </c:pt>
              <c:pt idx="758">
                <c:v>0.22283603874216507</c:v>
              </c:pt>
              <c:pt idx="759">
                <c:v>0.2251239304045729</c:v>
              </c:pt>
              <c:pt idx="760">
                <c:v>0.2251239304045729</c:v>
              </c:pt>
              <c:pt idx="761">
                <c:v>0.2251239304045729</c:v>
              </c:pt>
              <c:pt idx="762">
                <c:v>0.2251239304045729</c:v>
              </c:pt>
              <c:pt idx="763">
                <c:v>0.2251239304045729</c:v>
              </c:pt>
              <c:pt idx="764">
                <c:v>0.22434679819019276</c:v>
              </c:pt>
              <c:pt idx="765">
                <c:v>0.22213713710575078</c:v>
              </c:pt>
              <c:pt idx="766">
                <c:v>0.22213713710575078</c:v>
              </c:pt>
              <c:pt idx="767">
                <c:v>0.21084144119851111</c:v>
              </c:pt>
              <c:pt idx="768">
                <c:v>0.21759623615287427</c:v>
              </c:pt>
              <c:pt idx="769">
                <c:v>0.20572729353555186</c:v>
              </c:pt>
              <c:pt idx="770">
                <c:v>0.20028744642224439</c:v>
              </c:pt>
              <c:pt idx="771">
                <c:v>0.20028744642224439</c:v>
              </c:pt>
              <c:pt idx="772">
                <c:v>0.22427029213398586</c:v>
              </c:pt>
              <c:pt idx="773">
                <c:v>0.24868889313922526</c:v>
              </c:pt>
              <c:pt idx="774">
                <c:v>0.25256334481969334</c:v>
              </c:pt>
              <c:pt idx="775">
                <c:v>0.25256334481969334</c:v>
              </c:pt>
              <c:pt idx="776">
                <c:v>0.25256334481969334</c:v>
              </c:pt>
              <c:pt idx="777">
                <c:v>0.26374820101025609</c:v>
              </c:pt>
              <c:pt idx="778">
                <c:v>0.26374820101025609</c:v>
              </c:pt>
              <c:pt idx="779">
                <c:v>0.27062771024271859</c:v>
              </c:pt>
              <c:pt idx="780">
                <c:v>0.2695338147361952</c:v>
              </c:pt>
              <c:pt idx="781">
                <c:v>0.2695338147361952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0</c:v>
              </c:pt>
              <c:pt idx="2">
                <c:v>0</c:v>
              </c:pt>
              <c:pt idx="3">
                <c:v>0</c:v>
              </c:pt>
              <c:pt idx="4">
                <c:v>0</c:v>
              </c:pt>
              <c:pt idx="5">
                <c:v>-4.9624576278766153E-3</c:v>
              </c:pt>
              <c:pt idx="6">
                <c:v>-4.9624576278766153E-3</c:v>
              </c:pt>
              <c:pt idx="7">
                <c:v>1.5024774835206145E-3</c:v>
              </c:pt>
              <c:pt idx="8">
                <c:v>5.9756991959358796E-3</c:v>
              </c:pt>
              <c:pt idx="9">
                <c:v>1.7983668285527665E-2</c:v>
              </c:pt>
              <c:pt idx="10">
                <c:v>3.5899921292942283E-2</c:v>
              </c:pt>
              <c:pt idx="11">
                <c:v>3.5899921292942283E-2</c:v>
              </c:pt>
              <c:pt idx="12">
                <c:v>3.0676075737654962E-2</c:v>
              </c:pt>
              <c:pt idx="13">
                <c:v>3.406741080612119E-2</c:v>
              </c:pt>
              <c:pt idx="14">
                <c:v>3.8701065228474052E-2</c:v>
              </c:pt>
              <c:pt idx="15">
                <c:v>3.5408896580714888E-2</c:v>
              </c:pt>
              <c:pt idx="16">
                <c:v>3.5408896580714888E-2</c:v>
              </c:pt>
              <c:pt idx="17">
                <c:v>4.4320570268408854E-2</c:v>
              </c:pt>
              <c:pt idx="18">
                <c:v>4.0510209557541144E-2</c:v>
              </c:pt>
              <c:pt idx="19">
                <c:v>4.0022203439856074E-2</c:v>
              </c:pt>
              <c:pt idx="20">
                <c:v>3.7896330283434976E-2</c:v>
              </c:pt>
              <c:pt idx="21">
                <c:v>3.7896330283434976E-2</c:v>
              </c:pt>
              <c:pt idx="22">
                <c:v>3.5606670423139919E-2</c:v>
              </c:pt>
              <c:pt idx="23">
                <c:v>3.2170056436537919E-2</c:v>
              </c:pt>
              <c:pt idx="24">
                <c:v>3.2176429025016384E-2</c:v>
              </c:pt>
              <c:pt idx="25">
                <c:v>3.3413605588201056E-2</c:v>
              </c:pt>
              <c:pt idx="26">
                <c:v>3.3413605588201056E-2</c:v>
              </c:pt>
              <c:pt idx="27">
                <c:v>2.6736362660656265E-2</c:v>
              </c:pt>
              <c:pt idx="28">
                <c:v>2.8036147110646059E-2</c:v>
              </c:pt>
              <c:pt idx="29">
                <c:v>3.0921923493162362E-2</c:v>
              </c:pt>
              <c:pt idx="30">
                <c:v>3.1031040095879536E-2</c:v>
              </c:pt>
              <c:pt idx="31">
                <c:v>3.1031040095879536E-2</c:v>
              </c:pt>
              <c:pt idx="32">
                <c:v>4.1468110225656662E-2</c:v>
              </c:pt>
              <c:pt idx="33">
                <c:v>5.9378102444390679E-2</c:v>
              </c:pt>
              <c:pt idx="34">
                <c:v>5.0773542801434646E-2</c:v>
              </c:pt>
              <c:pt idx="35">
                <c:v>4.6423077267076396E-2</c:v>
              </c:pt>
              <c:pt idx="36">
                <c:v>4.6423077267076396E-2</c:v>
              </c:pt>
              <c:pt idx="37">
                <c:v>3.9465216846887863E-2</c:v>
              </c:pt>
              <c:pt idx="38">
                <c:v>3.8031943438246119E-2</c:v>
              </c:pt>
              <c:pt idx="39">
                <c:v>3.1473543695833106E-2</c:v>
              </c:pt>
              <c:pt idx="40">
                <c:v>2.1276843131467604E-2</c:v>
              </c:pt>
              <c:pt idx="41">
                <c:v>2.1276843131467604E-2</c:v>
              </c:pt>
              <c:pt idx="42">
                <c:v>6.4856180740024971E-3</c:v>
              </c:pt>
              <c:pt idx="43">
                <c:v>1.5626928546513152E-2</c:v>
              </c:pt>
              <c:pt idx="44">
                <c:v>1.1358859463182158E-2</c:v>
              </c:pt>
              <c:pt idx="45">
                <c:v>7.8293398445534734E-3</c:v>
              </c:pt>
              <c:pt idx="46">
                <c:v>7.8293398445534734E-3</c:v>
              </c:pt>
              <c:pt idx="47">
                <c:v>7.4179165884067366E-3</c:v>
              </c:pt>
              <c:pt idx="48">
                <c:v>1.827803715330889E-2</c:v>
              </c:pt>
              <c:pt idx="49">
                <c:v>1.0738594184621642E-2</c:v>
              </c:pt>
              <c:pt idx="50">
                <c:v>1.8480618387041847E-2</c:v>
              </c:pt>
              <c:pt idx="51">
                <c:v>1.8480618387041847E-2</c:v>
              </c:pt>
              <c:pt idx="52">
                <c:v>9.098267550332384E-3</c:v>
              </c:pt>
              <c:pt idx="53">
                <c:v>1.2843560778841967E-2</c:v>
              </c:pt>
              <c:pt idx="54">
                <c:v>8.1521058609925756E-3</c:v>
              </c:pt>
              <c:pt idx="55">
                <c:v>2.2145303961289553E-3</c:v>
              </c:pt>
              <c:pt idx="56">
                <c:v>2.2145303961289553E-3</c:v>
              </c:pt>
              <c:pt idx="57">
                <c:v>-3.3940518035543321E-2</c:v>
              </c:pt>
              <c:pt idx="58">
                <c:v>-3.4314600159202957E-2</c:v>
              </c:pt>
              <c:pt idx="59">
                <c:v>-4.8653706834098087E-2</c:v>
              </c:pt>
              <c:pt idx="60">
                <c:v>-4.8653706834098087E-2</c:v>
              </c:pt>
              <c:pt idx="61">
                <c:v>-4.8653706834098087E-2</c:v>
              </c:pt>
              <c:pt idx="62">
                <c:v>-6.3002428291609625E-2</c:v>
              </c:pt>
              <c:pt idx="63">
                <c:v>-2.8669157566163173E-2</c:v>
              </c:pt>
              <c:pt idx="64">
                <c:v>-1.3209705116853154E-2</c:v>
              </c:pt>
              <c:pt idx="65">
                <c:v>-2.5029626946434513E-2</c:v>
              </c:pt>
              <c:pt idx="66">
                <c:v>-2.5029626946434513E-2</c:v>
              </c:pt>
              <c:pt idx="67">
                <c:v>-5.1664251791032845E-2</c:v>
              </c:pt>
              <c:pt idx="68">
                <c:v>-4.3121629236094416E-2</c:v>
              </c:pt>
              <c:pt idx="69">
                <c:v>-4.9267152324988683E-2</c:v>
              </c:pt>
              <c:pt idx="70">
                <c:v>-5.1970583237185508E-2</c:v>
              </c:pt>
              <c:pt idx="71">
                <c:v>-5.1970583237185508E-2</c:v>
              </c:pt>
              <c:pt idx="72">
                <c:v>-5.8024095092436001E-2</c:v>
              </c:pt>
              <c:pt idx="73">
                <c:v>-3.9029533034604325E-2</c:v>
              </c:pt>
              <c:pt idx="74">
                <c:v>-2.8624661246612559E-2</c:v>
              </c:pt>
              <c:pt idx="75">
                <c:v>-1.1041683436636363E-2</c:v>
              </c:pt>
              <c:pt idx="76">
                <c:v>-1.1041683436636363E-2</c:v>
              </c:pt>
              <c:pt idx="77">
                <c:v>-1.8238012825672723E-2</c:v>
              </c:pt>
              <c:pt idx="78">
                <c:v>-1.1577651667605826E-2</c:v>
              </c:pt>
              <c:pt idx="79">
                <c:v>-1.1792866278497849E-2</c:v>
              </c:pt>
              <c:pt idx="80">
                <c:v>-1.2814381031599154E-2</c:v>
              </c:pt>
              <c:pt idx="81">
                <c:v>-1.2814381031599154E-2</c:v>
              </c:pt>
              <c:pt idx="82">
                <c:v>2.7463620345773432E-3</c:v>
              </c:pt>
              <c:pt idx="83">
                <c:v>1.2344710080764099E-2</c:v>
              </c:pt>
              <c:pt idx="84">
                <c:v>1.4359230638510967E-2</c:v>
              </c:pt>
              <c:pt idx="85">
                <c:v>1.3931820011269469E-2</c:v>
              </c:pt>
              <c:pt idx="86">
                <c:v>1.3931820011269469E-2</c:v>
              </c:pt>
              <c:pt idx="87">
                <c:v>3.578633269831033E-2</c:v>
              </c:pt>
              <c:pt idx="88">
                <c:v>3.8859709141645826E-2</c:v>
              </c:pt>
              <c:pt idx="89">
                <c:v>4.7015616195765997E-2</c:v>
              </c:pt>
              <c:pt idx="90">
                <c:v>3.9428881912581426E-2</c:v>
              </c:pt>
              <c:pt idx="91">
                <c:v>3.9428881912581426E-2</c:v>
              </c:pt>
              <c:pt idx="92">
                <c:v>5.4063028254044854E-2</c:v>
              </c:pt>
              <c:pt idx="93">
                <c:v>5.3116754764907403E-2</c:v>
              </c:pt>
              <c:pt idx="94">
                <c:v>4.4864252685431039E-2</c:v>
              </c:pt>
              <c:pt idx="95">
                <c:v>4.3245391612331874E-2</c:v>
              </c:pt>
              <c:pt idx="96">
                <c:v>4.3245391612331874E-2</c:v>
              </c:pt>
              <c:pt idx="97">
                <c:v>3.9576345845966809E-2</c:v>
              </c:pt>
              <c:pt idx="98">
                <c:v>3.9437490497017169E-2</c:v>
              </c:pt>
              <c:pt idx="99">
                <c:v>3.7378250020123849E-2</c:v>
              </c:pt>
              <c:pt idx="100">
                <c:v>4.140427254107526E-2</c:v>
              </c:pt>
              <c:pt idx="101">
                <c:v>4.140427254107526E-2</c:v>
              </c:pt>
              <c:pt idx="102">
                <c:v>3.3035051472626975E-2</c:v>
              </c:pt>
              <c:pt idx="103">
                <c:v>3.3341047519386047E-2</c:v>
              </c:pt>
              <c:pt idx="104">
                <c:v>4.2834750954770184E-2</c:v>
              </c:pt>
              <c:pt idx="105">
                <c:v>3.8838243580455512E-2</c:v>
              </c:pt>
              <c:pt idx="106">
                <c:v>3.8838243580455512E-2</c:v>
              </c:pt>
              <c:pt idx="107">
                <c:v>3.6383008219521118E-2</c:v>
              </c:pt>
              <c:pt idx="108">
                <c:v>1.1986391728603607E-2</c:v>
              </c:pt>
              <c:pt idx="109">
                <c:v>1.131223894747202E-2</c:v>
              </c:pt>
              <c:pt idx="110">
                <c:v>1.9094287477528171E-2</c:v>
              </c:pt>
              <c:pt idx="111">
                <c:v>1.9094287477528171E-2</c:v>
              </c:pt>
              <c:pt idx="112">
                <c:v>1.2071247775184091E-2</c:v>
              </c:pt>
              <c:pt idx="113">
                <c:v>8.7130054468862461E-3</c:v>
              </c:pt>
              <c:pt idx="114">
                <c:v>1.0007870705769806E-2</c:v>
              </c:pt>
              <c:pt idx="115">
                <c:v>2.0175391522891939E-3</c:v>
              </c:pt>
              <c:pt idx="116">
                <c:v>2.0175391522891939E-3</c:v>
              </c:pt>
              <c:pt idx="117">
                <c:v>-6.621231228813973E-3</c:v>
              </c:pt>
              <c:pt idx="118">
                <c:v>-1.5418980922482506E-2</c:v>
              </c:pt>
              <c:pt idx="119">
                <c:v>-2.0722204334254646E-2</c:v>
              </c:pt>
              <c:pt idx="120">
                <c:v>-2.000746822649746E-2</c:v>
              </c:pt>
              <c:pt idx="121">
                <c:v>-2.000746822649746E-2</c:v>
              </c:pt>
              <c:pt idx="122">
                <c:v>-1.8427289883459874E-2</c:v>
              </c:pt>
              <c:pt idx="123">
                <c:v>-9.0579078233026245E-3</c:v>
              </c:pt>
              <c:pt idx="124">
                <c:v>-3.9322224905417036E-3</c:v>
              </c:pt>
              <c:pt idx="125">
                <c:v>-6.6315168102175637E-3</c:v>
              </c:pt>
              <c:pt idx="126">
                <c:v>-6.6315168102175637E-3</c:v>
              </c:pt>
              <c:pt idx="127">
                <c:v>-2.7505209870580583E-2</c:v>
              </c:pt>
              <c:pt idx="128">
                <c:v>-2.9553158567889315E-2</c:v>
              </c:pt>
              <c:pt idx="129">
                <c:v>-3.4193968177305578E-2</c:v>
              </c:pt>
              <c:pt idx="130">
                <c:v>-2.8514314846118771E-2</c:v>
              </c:pt>
              <c:pt idx="131">
                <c:v>-2.8514314846118771E-2</c:v>
              </c:pt>
              <c:pt idx="132">
                <c:v>-2.0295352706002356E-2</c:v>
              </c:pt>
              <c:pt idx="133">
                <c:v>-1.1030168057456158E-2</c:v>
              </c:pt>
              <c:pt idx="134">
                <c:v>-1.6184474138470795E-2</c:v>
              </c:pt>
              <c:pt idx="135">
                <c:v>-3.3769576144606406E-2</c:v>
              </c:pt>
              <c:pt idx="136">
                <c:v>-3.3769576144606406E-2</c:v>
              </c:pt>
              <c:pt idx="137">
                <c:v>-2.1606764334970108E-2</c:v>
              </c:pt>
              <c:pt idx="138">
                <c:v>-2.1085665477116766E-2</c:v>
              </c:pt>
              <c:pt idx="139">
                <c:v>-2.2024671979393062E-2</c:v>
              </c:pt>
              <c:pt idx="140">
                <c:v>-1.1003559705564103E-2</c:v>
              </c:pt>
              <c:pt idx="141">
                <c:v>-1.1003559705564103E-2</c:v>
              </c:pt>
              <c:pt idx="142">
                <c:v>3.6558533902171231E-3</c:v>
              </c:pt>
              <c:pt idx="143">
                <c:v>6.6915533016715933E-3</c:v>
              </c:pt>
              <c:pt idx="144">
                <c:v>3.132965735597848E-3</c:v>
              </c:pt>
              <c:pt idx="145">
                <c:v>-3.7335542497339835E-3</c:v>
              </c:pt>
              <c:pt idx="146">
                <c:v>-3.7335542497339835E-3</c:v>
              </c:pt>
              <c:pt idx="147">
                <c:v>-4.8999615408694686E-3</c:v>
              </c:pt>
              <c:pt idx="148">
                <c:v>-6.2283667391129782E-3</c:v>
              </c:pt>
              <c:pt idx="149">
                <c:v>1.757716422048583E-3</c:v>
              </c:pt>
              <c:pt idx="150">
                <c:v>5.8597628055487849E-3</c:v>
              </c:pt>
              <c:pt idx="151">
                <c:v>5.8597628055487849E-3</c:v>
              </c:pt>
              <c:pt idx="152">
                <c:v>1.9043642169094932E-2</c:v>
              </c:pt>
              <c:pt idx="153">
                <c:v>1.8764276834187577E-2</c:v>
              </c:pt>
              <c:pt idx="154">
                <c:v>1.8113356051052243E-2</c:v>
              </c:pt>
              <c:pt idx="155">
                <c:v>1.1581788260126791E-2</c:v>
              </c:pt>
              <c:pt idx="156">
                <c:v>1.1581788260126791E-2</c:v>
              </c:pt>
              <c:pt idx="157">
                <c:v>9.7955628896222446E-3</c:v>
              </c:pt>
              <c:pt idx="158">
                <c:v>8.2792222311662833E-3</c:v>
              </c:pt>
              <c:pt idx="159">
                <c:v>1.7349539832031802E-2</c:v>
              </c:pt>
              <c:pt idx="160">
                <c:v>1.4394112175445173E-2</c:v>
              </c:pt>
              <c:pt idx="161">
                <c:v>1.4394112175445173E-2</c:v>
              </c:pt>
              <c:pt idx="162">
                <c:v>1.4761150911839271E-2</c:v>
              </c:pt>
              <c:pt idx="163">
                <c:v>1.5134674036509255E-2</c:v>
              </c:pt>
              <c:pt idx="164">
                <c:v>5.4368241702218434E-3</c:v>
              </c:pt>
              <c:pt idx="165">
                <c:v>-5.9064951210567873E-3</c:v>
              </c:pt>
              <c:pt idx="166">
                <c:v>-5.9064951210567873E-3</c:v>
              </c:pt>
              <c:pt idx="167">
                <c:v>-5.9064951210567873E-3</c:v>
              </c:pt>
              <c:pt idx="168">
                <c:v>-1.1365232051660512E-2</c:v>
              </c:pt>
              <c:pt idx="169">
                <c:v>-6.5196052125537918E-3</c:v>
              </c:pt>
              <c:pt idx="170">
                <c:v>-4.5748477286755573E-4</c:v>
              </c:pt>
              <c:pt idx="171">
                <c:v>-4.5748477286755573E-4</c:v>
              </c:pt>
              <c:pt idx="172">
                <c:v>1.0069584194191794E-2</c:v>
              </c:pt>
              <c:pt idx="173">
                <c:v>1.2846691173182379E-2</c:v>
              </c:pt>
              <c:pt idx="174">
                <c:v>9.7369797955404458E-3</c:v>
              </c:pt>
              <c:pt idx="175">
                <c:v>6.423680985984781E-3</c:v>
              </c:pt>
              <c:pt idx="176">
                <c:v>6.423680985984781E-3</c:v>
              </c:pt>
              <c:pt idx="177">
                <c:v>-2.6506614076041712E-3</c:v>
              </c:pt>
              <c:pt idx="178">
                <c:v>-3.6837138998452756E-2</c:v>
              </c:pt>
              <c:pt idx="179">
                <c:v>-2.6466701548203631E-2</c:v>
              </c:pt>
              <c:pt idx="180">
                <c:v>-3.5580956469630665E-2</c:v>
              </c:pt>
              <c:pt idx="181">
                <c:v>-3.5580956469630665E-2</c:v>
              </c:pt>
              <c:pt idx="182">
                <c:v>-4.0212933895015568E-2</c:v>
              </c:pt>
              <c:pt idx="183">
                <c:v>-3.7589775237686363E-2</c:v>
              </c:pt>
              <c:pt idx="184">
                <c:v>-3.7351418068636177E-2</c:v>
              </c:pt>
              <c:pt idx="185">
                <c:v>-4.0835546969331116E-2</c:v>
              </c:pt>
              <c:pt idx="186">
                <c:v>-4.0835546969331116E-2</c:v>
              </c:pt>
              <c:pt idx="187">
                <c:v>-4.7971169068126263E-2</c:v>
              </c:pt>
              <c:pt idx="188">
                <c:v>-4.3495487760158102E-2</c:v>
              </c:pt>
              <c:pt idx="189">
                <c:v>-4.5367016376434366E-2</c:v>
              </c:pt>
              <c:pt idx="190">
                <c:v>-4.1315727101165378E-2</c:v>
              </c:pt>
              <c:pt idx="191">
                <c:v>-4.1315727101165378E-2</c:v>
              </c:pt>
              <c:pt idx="192">
                <c:v>-4.6329165436868824E-2</c:v>
              </c:pt>
              <c:pt idx="193">
                <c:v>-5.8068703211784589E-2</c:v>
              </c:pt>
              <c:pt idx="194">
                <c:v>-5.536829089413009E-2</c:v>
              </c:pt>
              <c:pt idx="195">
                <c:v>-6.0858108168540426E-2</c:v>
              </c:pt>
              <c:pt idx="196">
                <c:v>-6.0858108168540426E-2</c:v>
              </c:pt>
              <c:pt idx="197">
                <c:v>-8.8196959939896513E-2</c:v>
              </c:pt>
              <c:pt idx="198">
                <c:v>-7.5088433640112084E-2</c:v>
              </c:pt>
              <c:pt idx="199">
                <c:v>-5.9115261119607854E-2</c:v>
              </c:pt>
              <c:pt idx="200">
                <c:v>-6.1314139544035751E-2</c:v>
              </c:pt>
              <c:pt idx="201">
                <c:v>-6.1314139544035751E-2</c:v>
              </c:pt>
              <c:pt idx="202">
                <c:v>-4.4543722664949437E-2</c:v>
              </c:pt>
              <c:pt idx="203">
                <c:v>-4.1225504664287649E-2</c:v>
              </c:pt>
              <c:pt idx="204">
                <c:v>-4.0570581448388765E-2</c:v>
              </c:pt>
              <c:pt idx="205">
                <c:v>-3.7008080889389783E-2</c:v>
              </c:pt>
              <c:pt idx="206">
                <c:v>-3.7008080889389783E-2</c:v>
              </c:pt>
              <c:pt idx="207">
                <c:v>-3.7008080889389783E-2</c:v>
              </c:pt>
              <c:pt idx="208">
                <c:v>-3.7008080889389783E-2</c:v>
              </c:pt>
              <c:pt idx="209">
                <c:v>-3.3974057974903271E-2</c:v>
              </c:pt>
              <c:pt idx="210">
                <c:v>-3.4983498349834941E-2</c:v>
              </c:pt>
              <c:pt idx="211">
                <c:v>-3.4983498349834941E-2</c:v>
              </c:pt>
              <c:pt idx="212">
                <c:v>-4.2277317162610628E-2</c:v>
              </c:pt>
              <c:pt idx="213">
                <c:v>-5.3592574704624862E-2</c:v>
              </c:pt>
              <c:pt idx="214">
                <c:v>-6.4376000608190931E-2</c:v>
              </c:pt>
              <c:pt idx="215">
                <c:v>-5.3977277809081681E-2</c:v>
              </c:pt>
              <c:pt idx="216">
                <c:v>-5.3977277809081681E-2</c:v>
              </c:pt>
              <c:pt idx="217">
                <c:v>-6.1419231354029824E-2</c:v>
              </c:pt>
              <c:pt idx="218">
                <c:v>-7.1254594971692287E-2</c:v>
              </c:pt>
              <c:pt idx="219">
                <c:v>-6.7105928072482168E-2</c:v>
              </c:pt>
              <c:pt idx="220">
                <c:v>-7.022592503152747E-2</c:v>
              </c:pt>
              <c:pt idx="221">
                <c:v>-7.022592503152747E-2</c:v>
              </c:pt>
              <c:pt idx="222">
                <c:v>-8.8201096532417478E-2</c:v>
              </c:pt>
              <c:pt idx="223">
                <c:v>-9.5897059218116976E-2</c:v>
              </c:pt>
              <c:pt idx="224">
                <c:v>-0.10721354655790782</c:v>
              </c:pt>
              <c:pt idx="225">
                <c:v>-9.3588862951335838E-2</c:v>
              </c:pt>
              <c:pt idx="226">
                <c:v>-9.3588840591376177E-2</c:v>
              </c:pt>
              <c:pt idx="227">
                <c:v>-9.9431945227043017E-2</c:v>
              </c:pt>
              <c:pt idx="228">
                <c:v>-9.9498801506166856E-2</c:v>
              </c:pt>
              <c:pt idx="229">
                <c:v>-0.10123147477349359</c:v>
              </c:pt>
              <c:pt idx="230">
                <c:v>-0.10103940272075995</c:v>
              </c:pt>
              <c:pt idx="231">
                <c:v>-0.10103940272075995</c:v>
              </c:pt>
              <c:pt idx="232">
                <c:v>-8.9974017726975997E-2</c:v>
              </c:pt>
              <c:pt idx="233">
                <c:v>-8.8807163236648945E-2</c:v>
              </c:pt>
              <c:pt idx="234">
                <c:v>-0.10041656604684868</c:v>
              </c:pt>
              <c:pt idx="235">
                <c:v>-0.10158543293353728</c:v>
              </c:pt>
              <c:pt idx="236">
                <c:v>-0.10158543293353728</c:v>
              </c:pt>
              <c:pt idx="237">
                <c:v>-8.0102207375209122E-2</c:v>
              </c:pt>
              <c:pt idx="238">
                <c:v>-8.0102207375209122E-2</c:v>
              </c:pt>
              <c:pt idx="239">
                <c:v>-8.9613016179666771E-2</c:v>
              </c:pt>
              <c:pt idx="240">
                <c:v>-8.5716122425250729E-2</c:v>
              </c:pt>
              <c:pt idx="241">
                <c:v>-8.5716122425250729E-2</c:v>
              </c:pt>
              <c:pt idx="242">
                <c:v>-7.9750820610516415E-2</c:v>
              </c:pt>
              <c:pt idx="243">
                <c:v>-7.8690399527757582E-2</c:v>
              </c:pt>
              <c:pt idx="244">
                <c:v>-7.3230544599175329E-2</c:v>
              </c:pt>
              <c:pt idx="245">
                <c:v>-6.9421413686084121E-2</c:v>
              </c:pt>
              <c:pt idx="246">
                <c:v>-6.9421413686084121E-2</c:v>
              </c:pt>
              <c:pt idx="247">
                <c:v>-6.6643971307699834E-2</c:v>
              </c:pt>
              <c:pt idx="248">
                <c:v>-6.6402371944511485E-2</c:v>
              </c:pt>
              <c:pt idx="249">
                <c:v>-6.3878156108293838E-2</c:v>
              </c:pt>
              <c:pt idx="250">
                <c:v>-6.4843994562057805E-2</c:v>
              </c:pt>
              <c:pt idx="251">
                <c:v>-6.4843994562057805E-2</c:v>
              </c:pt>
              <c:pt idx="252">
                <c:v>-6.8995232856619015E-2</c:v>
              </c:pt>
              <c:pt idx="253">
                <c:v>-6.8995232856619015E-2</c:v>
              </c:pt>
              <c:pt idx="254">
                <c:v>-6.8995232856619015E-2</c:v>
              </c:pt>
              <c:pt idx="255">
                <c:v>-6.8995232856619015E-2</c:v>
              </c:pt>
              <c:pt idx="256">
                <c:v>-6.8995232856619015E-2</c:v>
              </c:pt>
              <c:pt idx="257">
                <c:v>-6.2085334549715099E-2</c:v>
              </c:pt>
              <c:pt idx="258">
                <c:v>-4.7508206105163375E-2</c:v>
              </c:pt>
              <c:pt idx="259">
                <c:v>-4.3195193503090201E-2</c:v>
              </c:pt>
              <c:pt idx="260">
                <c:v>-4.6957144901482062E-2</c:v>
              </c:pt>
              <c:pt idx="261">
                <c:v>-4.6957144901482062E-2</c:v>
              </c:pt>
              <c:pt idx="262">
                <c:v>-4.2423104099027831E-2</c:v>
              </c:pt>
              <c:pt idx="263">
                <c:v>-3.1783340935719662E-2</c:v>
              </c:pt>
              <c:pt idx="264">
                <c:v>-2.830111263158841E-2</c:v>
              </c:pt>
              <c:pt idx="265">
                <c:v>-2.7119612367740853E-2</c:v>
              </c:pt>
              <c:pt idx="266">
                <c:v>-2.7119612367740853E-2</c:v>
              </c:pt>
              <c:pt idx="267">
                <c:v>-3.0490823472591133E-2</c:v>
              </c:pt>
              <c:pt idx="268">
                <c:v>-2.5294145268185408E-2</c:v>
              </c:pt>
              <c:pt idx="269">
                <c:v>-2.5294145268185408E-2</c:v>
              </c:pt>
              <c:pt idx="270">
                <c:v>-2.5294145268185408E-2</c:v>
              </c:pt>
              <c:pt idx="271">
                <c:v>-2.5294145268185408E-2</c:v>
              </c:pt>
              <c:pt idx="272">
                <c:v>-3.551309399232605E-2</c:v>
              </c:pt>
              <c:pt idx="273">
                <c:v>-3.1746447002423794E-2</c:v>
              </c:pt>
              <c:pt idx="274">
                <c:v>-3.1272527659270022E-2</c:v>
              </c:pt>
              <c:pt idx="275">
                <c:v>-3.3762979956532324E-2</c:v>
              </c:pt>
              <c:pt idx="276">
                <c:v>-3.3762979956532324E-2</c:v>
              </c:pt>
              <c:pt idx="277">
                <c:v>-3.7521577360988156E-2</c:v>
              </c:pt>
              <c:pt idx="278">
                <c:v>-3.9454819465686408E-2</c:v>
              </c:pt>
              <c:pt idx="279">
                <c:v>-4.6169962524707731E-2</c:v>
              </c:pt>
              <c:pt idx="280">
                <c:v>-5.1542501811156716E-2</c:v>
              </c:pt>
              <c:pt idx="281">
                <c:v>-5.1542501811156716E-2</c:v>
              </c:pt>
              <c:pt idx="282">
                <c:v>-4.5512132514064496E-2</c:v>
              </c:pt>
              <c:pt idx="283">
                <c:v>-5.3307932419258242E-2</c:v>
              </c:pt>
              <c:pt idx="284">
                <c:v>-5.747594068349926E-2</c:v>
              </c:pt>
              <c:pt idx="285">
                <c:v>-6.3923435026429498E-2</c:v>
              </c:pt>
              <c:pt idx="286">
                <c:v>-6.3923435026429498E-2</c:v>
              </c:pt>
              <c:pt idx="287">
                <c:v>-6.6432893289328887E-2</c:v>
              </c:pt>
              <c:pt idx="288">
                <c:v>-6.6671026858783455E-2</c:v>
              </c:pt>
              <c:pt idx="289">
                <c:v>-6.6541450893056853E-2</c:v>
              </c:pt>
              <c:pt idx="290">
                <c:v>-6.663357392649838E-2</c:v>
              </c:pt>
              <c:pt idx="291">
                <c:v>-6.663357392649838E-2</c:v>
              </c:pt>
              <c:pt idx="292">
                <c:v>-8.3257644870178171E-2</c:v>
              </c:pt>
              <c:pt idx="293">
                <c:v>-7.8842223653259658E-2</c:v>
              </c:pt>
              <c:pt idx="294">
                <c:v>-7.6182506462028288E-2</c:v>
              </c:pt>
              <c:pt idx="295">
                <c:v>-7.2924883951809849E-2</c:v>
              </c:pt>
              <c:pt idx="296">
                <c:v>-7.2924883951809849E-2</c:v>
              </c:pt>
              <c:pt idx="297">
                <c:v>-7.9796546727843531E-2</c:v>
              </c:pt>
              <c:pt idx="298">
                <c:v>-8.0413793411861501E-2</c:v>
              </c:pt>
              <c:pt idx="299">
                <c:v>-8.1633082007387725E-2</c:v>
              </c:pt>
              <c:pt idx="300">
                <c:v>-8.4003125922348376E-2</c:v>
              </c:pt>
              <c:pt idx="301">
                <c:v>-8.4003125922348376E-2</c:v>
              </c:pt>
              <c:pt idx="302">
                <c:v>-9.3111679054084351E-2</c:v>
              </c:pt>
              <c:pt idx="303">
                <c:v>-9.4909643403364718E-2</c:v>
              </c:pt>
              <c:pt idx="304">
                <c:v>-9.0967358931015041E-2</c:v>
              </c:pt>
              <c:pt idx="305">
                <c:v>-8.3078317994401019E-2</c:v>
              </c:pt>
              <c:pt idx="306">
                <c:v>-8.3078317994401019E-2</c:v>
              </c:pt>
              <c:pt idx="307">
                <c:v>-8.2483095870562684E-2</c:v>
              </c:pt>
              <c:pt idx="308">
                <c:v>-8.5053373223501261E-2</c:v>
              </c:pt>
              <c:pt idx="309">
                <c:v>-8.1941649449497889E-2</c:v>
              </c:pt>
              <c:pt idx="310">
                <c:v>-8.0257161895051388E-2</c:v>
              </c:pt>
              <c:pt idx="311">
                <c:v>-8.0257161895051388E-2</c:v>
              </c:pt>
              <c:pt idx="312">
                <c:v>-8.4541553748870846E-2</c:v>
              </c:pt>
              <c:pt idx="313">
                <c:v>-8.6774866511041382E-2</c:v>
              </c:pt>
              <c:pt idx="314">
                <c:v>-9.0129084046616015E-2</c:v>
              </c:pt>
              <c:pt idx="315">
                <c:v>-9.2936488770828385E-2</c:v>
              </c:pt>
              <c:pt idx="316">
                <c:v>-9.2936488770828385E-2</c:v>
              </c:pt>
              <c:pt idx="317">
                <c:v>-0.1026645245825395</c:v>
              </c:pt>
              <c:pt idx="318">
                <c:v>-9.8400592091729466E-2</c:v>
              </c:pt>
              <c:pt idx="319">
                <c:v>-9.8772997218421033E-2</c:v>
              </c:pt>
              <c:pt idx="320">
                <c:v>-9.8772997218421033E-2</c:v>
              </c:pt>
              <c:pt idx="321">
                <c:v>-9.8772997218421033E-2</c:v>
              </c:pt>
              <c:pt idx="322">
                <c:v>-0.10894185963311787</c:v>
              </c:pt>
              <c:pt idx="323">
                <c:v>-0.10793834464747287</c:v>
              </c:pt>
              <c:pt idx="324">
                <c:v>-0.11043080934109673</c:v>
              </c:pt>
              <c:pt idx="325">
                <c:v>-0.11821106907438717</c:v>
              </c:pt>
              <c:pt idx="326">
                <c:v>-0.11821106907438717</c:v>
              </c:pt>
              <c:pt idx="327">
                <c:v>-0.13848506801899696</c:v>
              </c:pt>
              <c:pt idx="328">
                <c:v>-0.13554741653027091</c:v>
              </c:pt>
              <c:pt idx="329">
                <c:v>-0.14596000250431551</c:v>
              </c:pt>
              <c:pt idx="330">
                <c:v>-0.13801752126432154</c:v>
              </c:pt>
              <c:pt idx="331">
                <c:v>-0.13801752126432154</c:v>
              </c:pt>
              <c:pt idx="332">
                <c:v>-0.13337000366703333</c:v>
              </c:pt>
              <c:pt idx="333">
                <c:v>-0.10112191097158496</c:v>
              </c:pt>
              <c:pt idx="334">
                <c:v>-0.11470111442038511</c:v>
              </c:pt>
              <c:pt idx="335">
                <c:v>-0.11419086014292479</c:v>
              </c:pt>
              <c:pt idx="336">
                <c:v>-0.11419086014292479</c:v>
              </c:pt>
              <c:pt idx="337">
                <c:v>-0.12357622957417691</c:v>
              </c:pt>
              <c:pt idx="338">
                <c:v>-0.13480305347607935</c:v>
              </c:pt>
              <c:pt idx="339">
                <c:v>-0.13608740955396348</c:v>
              </c:pt>
              <c:pt idx="340">
                <c:v>-0.14986595204235864</c:v>
              </c:pt>
              <c:pt idx="341">
                <c:v>-0.14986595204235864</c:v>
              </c:pt>
              <c:pt idx="342">
                <c:v>-0.15351084905238499</c:v>
              </c:pt>
              <c:pt idx="343">
                <c:v>-0.13983516237802651</c:v>
              </c:pt>
              <c:pt idx="344">
                <c:v>-0.14736130117076751</c:v>
              </c:pt>
              <c:pt idx="345">
                <c:v>-0.13636221345711808</c:v>
              </c:pt>
              <c:pt idx="346">
                <c:v>-0.13636221345711808</c:v>
              </c:pt>
              <c:pt idx="347">
                <c:v>-0.12429633207223156</c:v>
              </c:pt>
              <c:pt idx="348">
                <c:v>-0.13010131297682614</c:v>
              </c:pt>
              <c:pt idx="349">
                <c:v>-0.13448520665074637</c:v>
              </c:pt>
              <c:pt idx="350">
                <c:v>-0.1284770855134294</c:v>
              </c:pt>
              <c:pt idx="351">
                <c:v>-0.1284770855134294</c:v>
              </c:pt>
              <c:pt idx="352">
                <c:v>-0.13650509359879082</c:v>
              </c:pt>
              <c:pt idx="353">
                <c:v>-0.13859138962676754</c:v>
              </c:pt>
              <c:pt idx="354">
                <c:v>-0.12546329836235659</c:v>
              </c:pt>
              <c:pt idx="355">
                <c:v>-0.12405898110136226</c:v>
              </c:pt>
              <c:pt idx="356">
                <c:v>-0.12405898110136226</c:v>
              </c:pt>
              <c:pt idx="357">
                <c:v>-0.12992343949842144</c:v>
              </c:pt>
              <c:pt idx="358">
                <c:v>-0.1276861019435277</c:v>
              </c:pt>
              <c:pt idx="359">
                <c:v>-0.12652718523884909</c:v>
              </c:pt>
              <c:pt idx="360">
                <c:v>-0.12639179568363346</c:v>
              </c:pt>
              <c:pt idx="361">
                <c:v>-0.12639179568363346</c:v>
              </c:pt>
              <c:pt idx="362">
                <c:v>-0.1312008639888379</c:v>
              </c:pt>
              <c:pt idx="363">
                <c:v>-0.13090034613217416</c:v>
              </c:pt>
              <c:pt idx="364">
                <c:v>-0.13499132433568561</c:v>
              </c:pt>
              <c:pt idx="365">
                <c:v>-0.12585034926256855</c:v>
              </c:pt>
              <c:pt idx="366">
                <c:v>-0.12585034926256855</c:v>
              </c:pt>
              <c:pt idx="367">
                <c:v>-0.13226486266512838</c:v>
              </c:pt>
              <c:pt idx="368">
                <c:v>-0.13047763109644295</c:v>
              </c:pt>
              <c:pt idx="369">
                <c:v>-0.12973337984204925</c:v>
              </c:pt>
              <c:pt idx="370">
                <c:v>-0.1292976960297656</c:v>
              </c:pt>
              <c:pt idx="371">
                <c:v>-0.1292976960297656</c:v>
              </c:pt>
              <c:pt idx="372">
                <c:v>-0.12124576278766097</c:v>
              </c:pt>
              <c:pt idx="373">
                <c:v>-0.11184563578309059</c:v>
              </c:pt>
              <c:pt idx="374">
                <c:v>-0.10774191240262243</c:v>
              </c:pt>
              <c:pt idx="375">
                <c:v>-0.10850036223134507</c:v>
              </c:pt>
              <c:pt idx="376">
                <c:v>-0.10850036223134507</c:v>
              </c:pt>
              <c:pt idx="377">
                <c:v>-0.10850036223134507</c:v>
              </c:pt>
              <c:pt idx="378">
                <c:v>-0.10850036223134507</c:v>
              </c:pt>
              <c:pt idx="379">
                <c:v>-9.6844227105637448E-2</c:v>
              </c:pt>
              <c:pt idx="380">
                <c:v>-9.774868747037313E-2</c:v>
              </c:pt>
              <c:pt idx="381">
                <c:v>-9.774868747037313E-2</c:v>
              </c:pt>
              <c:pt idx="382">
                <c:v>-0.1089635487939038</c:v>
              </c:pt>
              <c:pt idx="383">
                <c:v>-0.11977682524349997</c:v>
              </c:pt>
              <c:pt idx="384">
                <c:v>-0.11108640335578268</c:v>
              </c:pt>
              <c:pt idx="385">
                <c:v>-0.10648919566753423</c:v>
              </c:pt>
              <c:pt idx="386">
                <c:v>-0.10648919566753423</c:v>
              </c:pt>
              <c:pt idx="387">
                <c:v>-0.10648919566753423</c:v>
              </c:pt>
              <c:pt idx="388">
                <c:v>-9.0216623288345121E-2</c:v>
              </c:pt>
              <c:pt idx="389">
                <c:v>-8.7988453316876436E-2</c:v>
              </c:pt>
              <c:pt idx="390">
                <c:v>-8.5384747824375995E-2</c:v>
              </c:pt>
              <c:pt idx="391">
                <c:v>-8.5384747824375995E-2</c:v>
              </c:pt>
              <c:pt idx="392">
                <c:v>-7.0609510138005649E-2</c:v>
              </c:pt>
              <c:pt idx="393">
                <c:v>-6.1207258937275855E-2</c:v>
              </c:pt>
              <c:pt idx="394">
                <c:v>-6.4649574713568914E-2</c:v>
              </c:pt>
              <c:pt idx="395">
                <c:v>-5.3202505209870576E-2</c:v>
              </c:pt>
              <c:pt idx="396">
                <c:v>-5.3202505209870576E-2</c:v>
              </c:pt>
              <c:pt idx="397">
                <c:v>-4.3771968660280658E-2</c:v>
              </c:pt>
              <c:pt idx="398">
                <c:v>-4.657546039156768E-2</c:v>
              </c:pt>
              <c:pt idx="399">
                <c:v>-4.8578912769325799E-2</c:v>
              </c:pt>
              <c:pt idx="400">
                <c:v>-5.1626575259152041E-2</c:v>
              </c:pt>
              <c:pt idx="401">
                <c:v>-5.1626575259152041E-2</c:v>
              </c:pt>
              <c:pt idx="402">
                <c:v>-4.1856726323038718E-2</c:v>
              </c:pt>
              <c:pt idx="403">
                <c:v>-3.6246053467135386E-2</c:v>
              </c:pt>
              <c:pt idx="404">
                <c:v>-3.2487120663285851E-2</c:v>
              </c:pt>
              <c:pt idx="405">
                <c:v>-3.1559405940594143E-2</c:v>
              </c:pt>
              <c:pt idx="406">
                <c:v>-3.1559405940594143E-2</c:v>
              </c:pt>
              <c:pt idx="407">
                <c:v>-3.4910381282030722E-2</c:v>
              </c:pt>
              <c:pt idx="408">
                <c:v>-3.1621566628207476E-2</c:v>
              </c:pt>
              <c:pt idx="409">
                <c:v>-4.3124647830636742E-2</c:v>
              </c:pt>
              <c:pt idx="410">
                <c:v>-4.8138197966138052E-2</c:v>
              </c:pt>
              <c:pt idx="411">
                <c:v>-4.8138197966138052E-2</c:v>
              </c:pt>
              <c:pt idx="412">
                <c:v>-4.3889693847433464E-2</c:v>
              </c:pt>
              <c:pt idx="413">
                <c:v>-4.3010053037824125E-2</c:v>
              </c:pt>
              <c:pt idx="414">
                <c:v>-4.1214660083894517E-2</c:v>
              </c:pt>
              <c:pt idx="415">
                <c:v>-4.1214660083894517E-2</c:v>
              </c:pt>
              <c:pt idx="416">
                <c:v>-4.1214660083894517E-2</c:v>
              </c:pt>
              <c:pt idx="417">
                <c:v>-2.5960248463870905E-2</c:v>
              </c:pt>
              <c:pt idx="418">
                <c:v>-2.9756187000813838E-2</c:v>
              </c:pt>
              <c:pt idx="419">
                <c:v>-3.3950021018361975E-2</c:v>
              </c:pt>
              <c:pt idx="420">
                <c:v>-3.4601254840931239E-2</c:v>
              </c:pt>
              <c:pt idx="421">
                <c:v>-3.4601254840931239E-2</c:v>
              </c:pt>
              <c:pt idx="422">
                <c:v>-3.2096268569946407E-2</c:v>
              </c:pt>
              <c:pt idx="423">
                <c:v>-2.669007754433983E-2</c:v>
              </c:pt>
              <c:pt idx="424">
                <c:v>-2.2473212768431394E-2</c:v>
              </c:pt>
              <c:pt idx="425">
                <c:v>-2.5969192447700018E-2</c:v>
              </c:pt>
              <c:pt idx="426">
                <c:v>-2.5969192447700018E-2</c:v>
              </c:pt>
              <c:pt idx="427">
                <c:v>-2.5969192447700018E-2</c:v>
              </c:pt>
              <c:pt idx="428">
                <c:v>-2.103166617474761E-2</c:v>
              </c:pt>
              <c:pt idx="429">
                <c:v>-2.5121190980886721E-2</c:v>
              </c:pt>
              <c:pt idx="430">
                <c:v>-2.2120372606366345E-2</c:v>
              </c:pt>
              <c:pt idx="431">
                <c:v>-2.2120372606366345E-2</c:v>
              </c:pt>
              <c:pt idx="432">
                <c:v>-2.2033839562818125E-2</c:v>
              </c:pt>
              <c:pt idx="433">
                <c:v>-2.3061950503993511E-2</c:v>
              </c:pt>
              <c:pt idx="434">
                <c:v>-2.9933166080835738E-2</c:v>
              </c:pt>
              <c:pt idx="435">
                <c:v>-3.09825189836056E-2</c:v>
              </c:pt>
              <c:pt idx="436">
                <c:v>-3.09825189836056E-2</c:v>
              </c:pt>
              <c:pt idx="437">
                <c:v>-2.4114098401710193E-2</c:v>
              </c:pt>
              <c:pt idx="438">
                <c:v>-2.0585137782070939E-2</c:v>
              </c:pt>
              <c:pt idx="439">
                <c:v>-2.4074409473467728E-2</c:v>
              </c:pt>
              <c:pt idx="440">
                <c:v>-2.621369860563294E-2</c:v>
              </c:pt>
              <c:pt idx="441">
                <c:v>-2.621369860563294E-2</c:v>
              </c:pt>
              <c:pt idx="442">
                <c:v>-2.9668759558882818E-2</c:v>
              </c:pt>
              <c:pt idx="443">
                <c:v>-3.3911114688704669E-2</c:v>
              </c:pt>
              <c:pt idx="444">
                <c:v>-3.2792781310651442E-2</c:v>
              </c:pt>
              <c:pt idx="445">
                <c:v>-2.8633493430643919E-2</c:v>
              </c:pt>
              <c:pt idx="446">
                <c:v>-2.8633493430643919E-2</c:v>
              </c:pt>
              <c:pt idx="447">
                <c:v>-3.0235137334871709E-2</c:v>
              </c:pt>
              <c:pt idx="448">
                <c:v>-3.0914991905694689E-2</c:v>
              </c:pt>
              <c:pt idx="449">
                <c:v>-3.2641068984947341E-2</c:v>
              </c:pt>
              <c:pt idx="450">
                <c:v>-3.154621356444598E-2</c:v>
              </c:pt>
              <c:pt idx="451">
                <c:v>-3.154621356444598E-2</c:v>
              </c:pt>
              <c:pt idx="452">
                <c:v>-3.2897325301635805E-2</c:v>
              </c:pt>
              <c:pt idx="453">
                <c:v>-3.093668106648062E-2</c:v>
              </c:pt>
              <c:pt idx="454">
                <c:v>-4.7159390735821538E-2</c:v>
              </c:pt>
              <c:pt idx="455">
                <c:v>-4.7159390735821538E-2</c:v>
              </c:pt>
              <c:pt idx="456">
                <c:v>-4.7159390735821538E-2</c:v>
              </c:pt>
              <c:pt idx="457">
                <c:v>-6.3729797776525654E-2</c:v>
              </c:pt>
              <c:pt idx="458">
                <c:v>-6.3729797776525654E-2</c:v>
              </c:pt>
              <c:pt idx="459">
                <c:v>-6.3729797776525654E-2</c:v>
              </c:pt>
              <c:pt idx="460">
                <c:v>-6.3729797776525654E-2</c:v>
              </c:pt>
              <c:pt idx="461">
                <c:v>-6.3729797776525654E-2</c:v>
              </c:pt>
              <c:pt idx="462">
                <c:v>-7.578639977818924E-2</c:v>
              </c:pt>
              <c:pt idx="463">
                <c:v>-8.138108526299781E-2</c:v>
              </c:pt>
              <c:pt idx="464">
                <c:v>-8.9801622438666739E-2</c:v>
              </c:pt>
              <c:pt idx="465">
                <c:v>-7.8119773359449751E-2</c:v>
              </c:pt>
              <c:pt idx="466">
                <c:v>-7.8119773359449751E-2</c:v>
              </c:pt>
              <c:pt idx="467">
                <c:v>-6.8288099135116687E-2</c:v>
              </c:pt>
              <c:pt idx="468">
                <c:v>-6.7437526272952408E-2</c:v>
              </c:pt>
              <c:pt idx="469">
                <c:v>-6.7932687577700879E-2</c:v>
              </c:pt>
              <c:pt idx="470">
                <c:v>-7.5008273185041996E-2</c:v>
              </c:pt>
              <c:pt idx="471">
                <c:v>-7.5008194925183624E-2</c:v>
              </c:pt>
              <c:pt idx="472">
                <c:v>-7.5432441618145551E-2</c:v>
              </c:pt>
              <c:pt idx="473">
                <c:v>-7.462647687532975E-2</c:v>
              </c:pt>
              <c:pt idx="474">
                <c:v>-7.7790858354128134E-2</c:v>
              </c:pt>
              <c:pt idx="475">
                <c:v>-7.6547085602869158E-2</c:v>
              </c:pt>
              <c:pt idx="476">
                <c:v>-7.6547085602869158E-2</c:v>
              </c:pt>
              <c:pt idx="477">
                <c:v>-7.8028656524189111E-2</c:v>
              </c:pt>
              <c:pt idx="478">
                <c:v>-7.8842559052653249E-2</c:v>
              </c:pt>
              <c:pt idx="479">
                <c:v>-7.3936001323709699E-2</c:v>
              </c:pt>
              <c:pt idx="480">
                <c:v>-7.1396468915184141E-2</c:v>
              </c:pt>
              <c:pt idx="481">
                <c:v>-7.1396468915184141E-2</c:v>
              </c:pt>
              <c:pt idx="482">
                <c:v>-4.4140907993238443E-2</c:v>
              </c:pt>
              <c:pt idx="483">
                <c:v>-4.8774674215389058E-2</c:v>
              </c:pt>
              <c:pt idx="484">
                <c:v>-5.1480900122532591E-2</c:v>
              </c:pt>
              <c:pt idx="485">
                <c:v>-5.3949551459210987E-2</c:v>
              </c:pt>
              <c:pt idx="486">
                <c:v>-5.3949551459210987E-2</c:v>
              </c:pt>
              <c:pt idx="487">
                <c:v>-5.6779427942794225E-2</c:v>
              </c:pt>
              <c:pt idx="488">
                <c:v>-5.8943872029479372E-2</c:v>
              </c:pt>
              <c:pt idx="489">
                <c:v>-5.782397345425605E-2</c:v>
              </c:pt>
              <c:pt idx="490">
                <c:v>-6.1412411566359904E-2</c:v>
              </c:pt>
              <c:pt idx="491">
                <c:v>-6.1412411566359904E-2</c:v>
              </c:pt>
              <c:pt idx="492">
                <c:v>-6.8095132684000137E-2</c:v>
              </c:pt>
              <c:pt idx="493">
                <c:v>-7.1441859633117777E-2</c:v>
              </c:pt>
              <c:pt idx="494">
                <c:v>-6.7620430742261317E-2</c:v>
              </c:pt>
              <c:pt idx="495">
                <c:v>-7.3503224306170512E-2</c:v>
              </c:pt>
              <c:pt idx="496">
                <c:v>-7.3503224306170512E-2</c:v>
              </c:pt>
              <c:pt idx="497">
                <c:v>-7.9616325453683578E-2</c:v>
              </c:pt>
              <c:pt idx="498">
                <c:v>-7.664502222579983E-2</c:v>
              </c:pt>
              <c:pt idx="499">
                <c:v>-7.385036267854439E-2</c:v>
              </c:pt>
              <c:pt idx="500">
                <c:v>-7.480345595535165E-2</c:v>
              </c:pt>
              <c:pt idx="501">
                <c:v>-7.480345595535165E-2</c:v>
              </c:pt>
              <c:pt idx="502">
                <c:v>-7.3657284427629754E-2</c:v>
              </c:pt>
              <c:pt idx="503">
                <c:v>-7.5628314864006785E-2</c:v>
              </c:pt>
              <c:pt idx="504">
                <c:v>-7.7162319890525688E-2</c:v>
              </c:pt>
              <c:pt idx="505">
                <c:v>-7.7353832944270118E-2</c:v>
              </c:pt>
              <c:pt idx="506">
                <c:v>-7.7353832944270118E-2</c:v>
              </c:pt>
              <c:pt idx="507">
                <c:v>-7.7353832944270118E-2</c:v>
              </c:pt>
              <c:pt idx="508">
                <c:v>-7.7353832944270118E-2</c:v>
              </c:pt>
              <c:pt idx="509">
                <c:v>-8.2247198297065505E-2</c:v>
              </c:pt>
              <c:pt idx="510">
                <c:v>-7.7120394966325945E-2</c:v>
              </c:pt>
              <c:pt idx="511">
                <c:v>-7.7120394966325945E-2</c:v>
              </c:pt>
              <c:pt idx="512">
                <c:v>-7.899796077168697E-2</c:v>
              </c:pt>
              <c:pt idx="513">
                <c:v>-7.9528562612358855E-2</c:v>
              </c:pt>
              <c:pt idx="514">
                <c:v>-8.8058775389734167E-2</c:v>
              </c:pt>
              <c:pt idx="515">
                <c:v>-8.0622188235083714E-2</c:v>
              </c:pt>
              <c:pt idx="516">
                <c:v>-8.0622188235083714E-2</c:v>
              </c:pt>
              <c:pt idx="517">
                <c:v>-8.8093992326061854E-2</c:v>
              </c:pt>
              <c:pt idx="518">
                <c:v>-8.946812364163248E-2</c:v>
              </c:pt>
              <c:pt idx="519">
                <c:v>-8.66994016474818E-2</c:v>
              </c:pt>
              <c:pt idx="520">
                <c:v>-8.3552572736948494E-2</c:v>
              </c:pt>
              <c:pt idx="521">
                <c:v>-8.3552572736948494E-2</c:v>
              </c:pt>
              <c:pt idx="522">
                <c:v>-7.5208953822211488E-2</c:v>
              </c:pt>
              <c:pt idx="523">
                <c:v>-6.9610019945083978E-2</c:v>
              </c:pt>
              <c:pt idx="524">
                <c:v>-7.2773618825297204E-2</c:v>
              </c:pt>
              <c:pt idx="525">
                <c:v>-6.8688789610668488E-2</c:v>
              </c:pt>
              <c:pt idx="526">
                <c:v>-6.8688778430688546E-2</c:v>
              </c:pt>
              <c:pt idx="527">
                <c:v>-6.2321567522605981E-2</c:v>
              </c:pt>
              <c:pt idx="528">
                <c:v>-6.4190524743531263E-2</c:v>
              </c:pt>
              <c:pt idx="529">
                <c:v>-6.3846829804931726E-2</c:v>
              </c:pt>
              <c:pt idx="530">
                <c:v>-6.5695909021796561E-2</c:v>
              </c:pt>
              <c:pt idx="531">
                <c:v>-6.5695909021796561E-2</c:v>
              </c:pt>
              <c:pt idx="532">
                <c:v>-6.5098003702809271E-2</c:v>
              </c:pt>
              <c:pt idx="533">
                <c:v>-6.3218950960136633E-2</c:v>
              </c:pt>
              <c:pt idx="534">
                <c:v>-6.0761759102739621E-2</c:v>
              </c:pt>
              <c:pt idx="535">
                <c:v>-6.2038199754934853E-2</c:v>
              </c:pt>
              <c:pt idx="536">
                <c:v>-6.2038199754934853E-2</c:v>
              </c:pt>
              <c:pt idx="537">
                <c:v>-5.4453600847889749E-2</c:v>
              </c:pt>
              <c:pt idx="538">
                <c:v>-5.5563157941810437E-2</c:v>
              </c:pt>
              <c:pt idx="539">
                <c:v>-4.0972378741939264E-2</c:v>
              </c:pt>
              <c:pt idx="540">
                <c:v>-4.6200003130394407E-2</c:v>
              </c:pt>
              <c:pt idx="541">
                <c:v>-4.6200003130394407E-2</c:v>
              </c:pt>
              <c:pt idx="542">
                <c:v>-8.4570565796417085E-2</c:v>
              </c:pt>
              <c:pt idx="543">
                <c:v>-7.5692174908547738E-2</c:v>
              </c:pt>
              <c:pt idx="544">
                <c:v>-7.1288951049576443E-2</c:v>
              </c:pt>
              <c:pt idx="545">
                <c:v>-6.8044867494879591E-2</c:v>
              </c:pt>
              <c:pt idx="546">
                <c:v>-6.8044867494879591E-2</c:v>
              </c:pt>
              <c:pt idx="547">
                <c:v>-7.0530042841682516E-2</c:v>
              </c:pt>
              <c:pt idx="548">
                <c:v>-7.8511363331455142E-2</c:v>
              </c:pt>
              <c:pt idx="549">
                <c:v>-6.3428855080630009E-2</c:v>
              </c:pt>
              <c:pt idx="550">
                <c:v>-6.1120446394232975E-2</c:v>
              </c:pt>
              <c:pt idx="551">
                <c:v>-6.1120446394232975E-2</c:v>
              </c:pt>
              <c:pt idx="552">
                <c:v>-6.1327432540001947E-2</c:v>
              </c:pt>
              <c:pt idx="553">
                <c:v>-6.4127413757635976E-2</c:v>
              </c:pt>
              <c:pt idx="554">
                <c:v>-6.2696711744345213E-2</c:v>
              </c:pt>
              <c:pt idx="555">
                <c:v>-5.9099966907259938E-2</c:v>
              </c:pt>
              <c:pt idx="556">
                <c:v>-5.9099966907259938E-2</c:v>
              </c:pt>
              <c:pt idx="557">
                <c:v>-5.8374039639736419E-2</c:v>
              </c:pt>
              <c:pt idx="558">
                <c:v>-5.4292866278497831E-2</c:v>
              </c:pt>
              <c:pt idx="559">
                <c:v>-5.8232501095638045E-2</c:v>
              </c:pt>
              <c:pt idx="560">
                <c:v>-5.5858745427388334E-2</c:v>
              </c:pt>
              <c:pt idx="561">
                <c:v>-5.5858745427388334E-2</c:v>
              </c:pt>
              <c:pt idx="562">
                <c:v>-5.9871653832049843E-2</c:v>
              </c:pt>
              <c:pt idx="563">
                <c:v>-5.7845439015446365E-2</c:v>
              </c:pt>
              <c:pt idx="564">
                <c:v>-6.2007913189692898E-2</c:v>
              </c:pt>
              <c:pt idx="565">
                <c:v>-5.991881098678975E-2</c:v>
              </c:pt>
              <c:pt idx="566">
                <c:v>-5.991881098678975E-2</c:v>
              </c:pt>
              <c:pt idx="567">
                <c:v>-6.2797756401656524E-2</c:v>
              </c:pt>
              <c:pt idx="568">
                <c:v>-5.8218682640621799E-2</c:v>
              </c:pt>
              <c:pt idx="569">
                <c:v>-6.9319832389743041E-2</c:v>
              </c:pt>
              <c:pt idx="570">
                <c:v>-6.7486639924155045E-2</c:v>
              </c:pt>
              <c:pt idx="571">
                <c:v>-6.7486639924155045E-2</c:v>
              </c:pt>
              <c:pt idx="572">
                <c:v>-6.4825256915935547E-2</c:v>
              </c:pt>
              <c:pt idx="573">
                <c:v>-6.4558927437459279E-2</c:v>
              </c:pt>
              <c:pt idx="574">
                <c:v>-6.4519417388893441E-2</c:v>
              </c:pt>
              <c:pt idx="575">
                <c:v>-5.8038930925612853E-2</c:v>
              </c:pt>
              <c:pt idx="576">
                <c:v>-5.8038930925612853E-2</c:v>
              </c:pt>
              <c:pt idx="577">
                <c:v>-6.2323602278927082E-2</c:v>
              </c:pt>
              <c:pt idx="578">
                <c:v>-6.0808021859096395E-2</c:v>
              </c:pt>
              <c:pt idx="579">
                <c:v>-5.4679056320266151E-2</c:v>
              </c:pt>
              <c:pt idx="580">
                <c:v>-5.4654460364735757E-2</c:v>
              </c:pt>
              <c:pt idx="581">
                <c:v>-5.4654460364735757E-2</c:v>
              </c:pt>
              <c:pt idx="582">
                <c:v>-6.2668627635121266E-2</c:v>
              </c:pt>
              <c:pt idx="583">
                <c:v>-6.2327358752135464E-2</c:v>
              </c:pt>
              <c:pt idx="584">
                <c:v>-7.3797626713890896E-2</c:v>
              </c:pt>
              <c:pt idx="585">
                <c:v>-8.0830873737780307E-2</c:v>
              </c:pt>
              <c:pt idx="586">
                <c:v>-8.0830873737780307E-2</c:v>
              </c:pt>
              <c:pt idx="587">
                <c:v>-8.4480511059236041E-2</c:v>
              </c:pt>
              <c:pt idx="588">
                <c:v>-7.9022646167055677E-2</c:v>
              </c:pt>
              <c:pt idx="589">
                <c:v>-8.028198145017762E-2</c:v>
              </c:pt>
              <c:pt idx="590">
                <c:v>-7.8540945557970532E-2</c:v>
              </c:pt>
              <c:pt idx="591">
                <c:v>-7.8540945557970532E-2</c:v>
              </c:pt>
              <c:pt idx="592">
                <c:v>-8.2217336571055566E-2</c:v>
              </c:pt>
              <c:pt idx="593">
                <c:v>-7.7718512704929021E-2</c:v>
              </c:pt>
              <c:pt idx="594">
                <c:v>-7.606073412219283E-2</c:v>
              </c:pt>
              <c:pt idx="595">
                <c:v>-7.7666894738254277E-2</c:v>
              </c:pt>
              <c:pt idx="596">
                <c:v>-7.7666894738254277E-2</c:v>
              </c:pt>
              <c:pt idx="597">
                <c:v>-8.407240825708584E-2</c:v>
              </c:pt>
              <c:pt idx="598">
                <c:v>-8.5809016877297473E-2</c:v>
              </c:pt>
              <c:pt idx="599">
                <c:v>-9.1216460060640214E-2</c:v>
              </c:pt>
              <c:pt idx="600">
                <c:v>-9.4378918582915139E-2</c:v>
              </c:pt>
              <c:pt idx="601">
                <c:v>-9.4378918582915139E-2</c:v>
              </c:pt>
              <c:pt idx="602">
                <c:v>-7.8759536522758022E-2</c:v>
              </c:pt>
              <c:pt idx="603">
                <c:v>-8.0346467573586655E-2</c:v>
              </c:pt>
              <c:pt idx="604">
                <c:v>-7.919715447154474E-2</c:v>
              </c:pt>
              <c:pt idx="605">
                <c:v>-7.5986689116066097E-2</c:v>
              </c:pt>
              <c:pt idx="606">
                <c:v>-7.5986689116066097E-2</c:v>
              </c:pt>
              <c:pt idx="607">
                <c:v>-7.5903006967363407E-2</c:v>
              </c:pt>
              <c:pt idx="608">
                <c:v>-7.3993857719105272E-2</c:v>
              </c:pt>
              <c:pt idx="609">
                <c:v>-6.9423202482849944E-2</c:v>
              </c:pt>
              <c:pt idx="610">
                <c:v>-7.0898009516398797E-2</c:v>
              </c:pt>
              <c:pt idx="611">
                <c:v>-7.0898009516398797E-2</c:v>
              </c:pt>
              <c:pt idx="612">
                <c:v>-6.1404753280206115E-2</c:v>
              </c:pt>
              <c:pt idx="613">
                <c:v>-6.0455818955879259E-2</c:v>
              </c:pt>
              <c:pt idx="614">
                <c:v>-5.362151967229245E-2</c:v>
              </c:pt>
              <c:pt idx="615">
                <c:v>-5.2414428434713334E-2</c:v>
              </c:pt>
              <c:pt idx="616">
                <c:v>-5.2414428434713334E-2</c:v>
              </c:pt>
              <c:pt idx="617">
                <c:v>-4.5458032591877084E-2</c:v>
              </c:pt>
              <c:pt idx="618">
                <c:v>-4.3540744318334323E-2</c:v>
              </c:pt>
              <c:pt idx="619">
                <c:v>-4.4007486114465033E-2</c:v>
              </c:pt>
              <c:pt idx="620">
                <c:v>-4.9173900113588576E-2</c:v>
              </c:pt>
              <c:pt idx="621">
                <c:v>-4.9173900113588576E-2</c:v>
              </c:pt>
              <c:pt idx="622">
                <c:v>-5.8200425733630268E-2</c:v>
              </c:pt>
              <c:pt idx="623">
                <c:v>-5.6924566440383906E-2</c:v>
              </c:pt>
              <c:pt idx="624">
                <c:v>-6.0542743298720114E-2</c:v>
              </c:pt>
              <c:pt idx="625">
                <c:v>-5.8359885785326582E-2</c:v>
              </c:pt>
              <c:pt idx="626">
                <c:v>-5.8359885785326582E-2</c:v>
              </c:pt>
              <c:pt idx="627">
                <c:v>-5.891593325999267E-2</c:v>
              </c:pt>
              <c:pt idx="628">
                <c:v>-5.8446776588228055E-2</c:v>
              </c:pt>
              <c:pt idx="629">
                <c:v>-5.4336401119786881E-2</c:v>
              </c:pt>
              <c:pt idx="630">
                <c:v>-5.2432797141502729E-2</c:v>
              </c:pt>
              <c:pt idx="631">
                <c:v>-5.2432797141502729E-2</c:v>
              </c:pt>
              <c:pt idx="632">
                <c:v>-5.0308478002271784E-2</c:v>
              </c:pt>
              <c:pt idx="633">
                <c:v>-5.1385277755417791E-2</c:v>
              </c:pt>
              <c:pt idx="634">
                <c:v>-4.9824608477107901E-2</c:v>
              </c:pt>
              <c:pt idx="635">
                <c:v>-4.8410106254527907E-2</c:v>
              </c:pt>
              <c:pt idx="636">
                <c:v>-4.8410106254527907E-2</c:v>
              </c:pt>
              <c:pt idx="637">
                <c:v>-5.4190636543329118E-2</c:v>
              </c:pt>
              <c:pt idx="638">
                <c:v>-5.5547517150088987E-2</c:v>
              </c:pt>
              <c:pt idx="639">
                <c:v>-5.3615873782500212E-2</c:v>
              </c:pt>
              <c:pt idx="640">
                <c:v>-5.3559392524618277E-2</c:v>
              </c:pt>
              <c:pt idx="641">
                <c:v>-5.3559392524618277E-2</c:v>
              </c:pt>
              <c:pt idx="642">
                <c:v>-5.1487451590687572E-2</c:v>
              </c:pt>
              <c:pt idx="643">
                <c:v>-4.8958730222615765E-2</c:v>
              </c:pt>
              <c:pt idx="644">
                <c:v>-4.5370784029622468E-2</c:v>
              </c:pt>
              <c:pt idx="645">
                <c:v>-4.5802208269607458E-2</c:v>
              </c:pt>
              <c:pt idx="646">
                <c:v>-4.5802208269607458E-2</c:v>
              </c:pt>
              <c:pt idx="647">
                <c:v>-4.3474391138300872E-2</c:v>
              </c:pt>
              <c:pt idx="648">
                <c:v>-4.2195915729784317E-2</c:v>
              </c:pt>
              <c:pt idx="649">
                <c:v>-4.2195915729784317E-2</c:v>
              </c:pt>
              <c:pt idx="650">
                <c:v>-4.2195915729784317E-2</c:v>
              </c:pt>
              <c:pt idx="651">
                <c:v>-4.2195915729784317E-2</c:v>
              </c:pt>
              <c:pt idx="652">
                <c:v>-3.9818325328467852E-2</c:v>
              </c:pt>
              <c:pt idx="653">
                <c:v>-3.2985960181384E-2</c:v>
              </c:pt>
              <c:pt idx="654">
                <c:v>-2.8183700483869534E-2</c:v>
              </c:pt>
              <c:pt idx="655">
                <c:v>-2.2182667453737204E-2</c:v>
              </c:pt>
              <c:pt idx="656">
                <c:v>-2.2182667453737204E-2</c:v>
              </c:pt>
              <c:pt idx="657">
                <c:v>-3.3231718497052976E-2</c:v>
              </c:pt>
              <c:pt idx="658">
                <c:v>-2.5986331356712911E-2</c:v>
              </c:pt>
              <c:pt idx="659">
                <c:v>-2.2044326383857893E-2</c:v>
              </c:pt>
              <c:pt idx="660">
                <c:v>-2.1384729936408275E-2</c:v>
              </c:pt>
              <c:pt idx="661">
                <c:v>-2.1384729936408275E-2</c:v>
              </c:pt>
              <c:pt idx="662">
                <c:v>-1.5364612680780265E-2</c:v>
              </c:pt>
              <c:pt idx="663">
                <c:v>-9.6694750775890848E-3</c:v>
              </c:pt>
              <c:pt idx="664">
                <c:v>-3.2455481320581292E-5</c:v>
              </c:pt>
              <c:pt idx="665">
                <c:v>1.131156814868417E-3</c:v>
              </c:pt>
              <c:pt idx="666">
                <c:v>1.131156814868417E-3</c:v>
              </c:pt>
              <c:pt idx="667">
                <c:v>2.9063587253034262E-2</c:v>
              </c:pt>
              <c:pt idx="668">
                <c:v>2.229584238911686E-2</c:v>
              </c:pt>
              <c:pt idx="669">
                <c:v>1.2517172448952119E-2</c:v>
              </c:pt>
              <c:pt idx="670">
                <c:v>1.2517172448952119E-2</c:v>
              </c:pt>
              <c:pt idx="671">
                <c:v>1.2517172448952119E-2</c:v>
              </c:pt>
              <c:pt idx="672">
                <c:v>3.0175939341901659E-2</c:v>
              </c:pt>
              <c:pt idx="673">
                <c:v>3.5478123015553642E-2</c:v>
              </c:pt>
              <c:pt idx="674">
                <c:v>3.4588420224136218E-2</c:v>
              </c:pt>
              <c:pt idx="675">
                <c:v>3.0005142790701766E-2</c:v>
              </c:pt>
              <c:pt idx="676">
                <c:v>3.0005142790701766E-2</c:v>
              </c:pt>
              <c:pt idx="677">
                <c:v>3.7454933501480214E-2</c:v>
              </c:pt>
              <c:pt idx="678">
                <c:v>3.8691092686504502E-2</c:v>
              </c:pt>
              <c:pt idx="679">
                <c:v>4.266042152995797E-2</c:v>
              </c:pt>
              <c:pt idx="680">
                <c:v>4.6826987576806367E-2</c:v>
              </c:pt>
              <c:pt idx="681">
                <c:v>4.6826987576806367E-2</c:v>
              </c:pt>
              <c:pt idx="682">
                <c:v>4.6122950709705179E-2</c:v>
              </c:pt>
              <c:pt idx="683">
                <c:v>5.4185225433112327E-2</c:v>
              </c:pt>
              <c:pt idx="684">
                <c:v>5.7522829518724228E-2</c:v>
              </c:pt>
              <c:pt idx="685">
                <c:v>6.7000355523357147E-2</c:v>
              </c:pt>
              <c:pt idx="686">
                <c:v>6.7000355523357147E-2</c:v>
              </c:pt>
              <c:pt idx="687">
                <c:v>6.1425480962730372E-2</c:v>
              </c:pt>
              <c:pt idx="688">
                <c:v>6.1425480962730372E-2</c:v>
              </c:pt>
              <c:pt idx="689">
                <c:v>6.1425480962730372E-2</c:v>
              </c:pt>
              <c:pt idx="690">
                <c:v>6.1425480962730372E-2</c:v>
              </c:pt>
              <c:pt idx="691">
                <c:v>6.1425480962730372E-2</c:v>
              </c:pt>
              <c:pt idx="692">
                <c:v>7.3650364020141801E-2</c:v>
              </c:pt>
              <c:pt idx="693">
                <c:v>7.2002446179577184E-2</c:v>
              </c:pt>
              <c:pt idx="694">
                <c:v>6.8095333923636314E-2</c:v>
              </c:pt>
              <c:pt idx="695">
                <c:v>6.3759760122353626E-2</c:v>
              </c:pt>
              <c:pt idx="696">
                <c:v>6.3759760122353626E-2</c:v>
              </c:pt>
              <c:pt idx="697">
                <c:v>5.8828203958607217E-2</c:v>
              </c:pt>
              <c:pt idx="698">
                <c:v>4.9074811952739994E-2</c:v>
              </c:pt>
              <c:pt idx="699">
                <c:v>4.8551074619657131E-2</c:v>
              </c:pt>
              <c:pt idx="700">
                <c:v>4.2779521854624525E-2</c:v>
              </c:pt>
              <c:pt idx="701">
                <c:v>4.2779521854624525E-2</c:v>
              </c:pt>
              <c:pt idx="702">
                <c:v>3.4999172681495772E-2</c:v>
              </c:pt>
              <c:pt idx="703">
                <c:v>4.2123257041151385E-2</c:v>
              </c:pt>
              <c:pt idx="704">
                <c:v>4.5376038620122072E-2</c:v>
              </c:pt>
              <c:pt idx="705">
                <c:v>5.4368666541450894E-2</c:v>
              </c:pt>
              <c:pt idx="706">
                <c:v>5.4368666541450894E-2</c:v>
              </c:pt>
              <c:pt idx="707">
                <c:v>6.8002931390700017E-2</c:v>
              </c:pt>
              <c:pt idx="708">
                <c:v>7.4984616347813615E-2</c:v>
              </c:pt>
              <c:pt idx="709">
                <c:v>6.8322533472859437E-2</c:v>
              </c:pt>
              <c:pt idx="710">
                <c:v>6.7105179013836169E-2</c:v>
              </c:pt>
              <c:pt idx="711">
                <c:v>6.7105179013836169E-2</c:v>
              </c:pt>
              <c:pt idx="712">
                <c:v>6.7105179013836169E-2</c:v>
              </c:pt>
              <c:pt idx="713">
                <c:v>6.7105179013836169E-2</c:v>
              </c:pt>
              <c:pt idx="714">
                <c:v>6.234062938814211E-2</c:v>
              </c:pt>
              <c:pt idx="715">
                <c:v>6.1401891205380643E-2</c:v>
              </c:pt>
              <c:pt idx="716">
                <c:v>6.1401891205380643E-2</c:v>
              </c:pt>
              <c:pt idx="717">
                <c:v>-1.6042779074655455E-2</c:v>
              </c:pt>
              <c:pt idx="718">
                <c:v>1.9526729095673767E-2</c:v>
              </c:pt>
              <c:pt idx="719">
                <c:v>1.3174175141091427E-2</c:v>
              </c:pt>
              <c:pt idx="720">
                <c:v>3.1140838677363725E-2</c:v>
              </c:pt>
              <c:pt idx="721">
                <c:v>3.1140838677363725E-2</c:v>
              </c:pt>
              <c:pt idx="722">
                <c:v>2.6627782696968749E-2</c:v>
              </c:pt>
              <c:pt idx="723">
                <c:v>2.4138604917402384E-2</c:v>
              </c:pt>
              <c:pt idx="724">
                <c:v>2.5489839634369904E-2</c:v>
              </c:pt>
              <c:pt idx="725">
                <c:v>3.36152029837129E-2</c:v>
              </c:pt>
              <c:pt idx="726">
                <c:v>3.36152029837129E-2</c:v>
              </c:pt>
              <c:pt idx="727">
                <c:v>3.1673285214700142E-2</c:v>
              </c:pt>
              <c:pt idx="728">
                <c:v>2.3738540520718665E-2</c:v>
              </c:pt>
              <c:pt idx="729">
                <c:v>2.657566163120384E-2</c:v>
              </c:pt>
              <c:pt idx="730">
                <c:v>2.8667961308325829E-2</c:v>
              </c:pt>
              <c:pt idx="731">
                <c:v>2.8667961308325829E-2</c:v>
              </c:pt>
              <c:pt idx="732">
                <c:v>2.5124086595651463E-2</c:v>
              </c:pt>
              <c:pt idx="733">
                <c:v>2.6695947033727796E-2</c:v>
              </c:pt>
              <c:pt idx="734">
                <c:v>4.0078975377212611E-2</c:v>
              </c:pt>
              <c:pt idx="735">
                <c:v>4.2453603083885572E-2</c:v>
              </c:pt>
              <c:pt idx="736">
                <c:v>4.2453603083885572E-2</c:v>
              </c:pt>
              <c:pt idx="737">
                <c:v>4.7476309622832114E-2</c:v>
              </c:pt>
              <c:pt idx="738">
                <c:v>4.9368219342259323E-2</c:v>
              </c:pt>
              <c:pt idx="739">
                <c:v>5.0899608253508255E-2</c:v>
              </c:pt>
              <c:pt idx="740">
                <c:v>4.9213197742538517E-2</c:v>
              </c:pt>
              <c:pt idx="741">
                <c:v>4.9213197742538517E-2</c:v>
              </c:pt>
              <c:pt idx="742">
                <c:v>5.6333044889854911E-2</c:v>
              </c:pt>
              <c:pt idx="743">
                <c:v>5.7945511014515949E-2</c:v>
              </c:pt>
              <c:pt idx="744">
                <c:v>5.7576784101174283E-2</c:v>
              </c:pt>
              <c:pt idx="745">
                <c:v>5.6269229565232948E-2</c:v>
              </c:pt>
              <c:pt idx="746">
                <c:v>5.6269229565232948E-2</c:v>
              </c:pt>
              <c:pt idx="747">
                <c:v>5.0192262112390029E-2</c:v>
              </c:pt>
              <c:pt idx="748">
                <c:v>4.7165293765148775E-2</c:v>
              </c:pt>
              <c:pt idx="749">
                <c:v>5.1933577504091888E-2</c:v>
              </c:pt>
              <c:pt idx="750">
                <c:v>5.1210277531818171E-2</c:v>
              </c:pt>
              <c:pt idx="751">
                <c:v>5.1210277531818171E-2</c:v>
              </c:pt>
              <c:pt idx="752">
                <c:v>4.9879368018102666E-2</c:v>
              </c:pt>
              <c:pt idx="753">
                <c:v>5.4993839831137592E-2</c:v>
              </c:pt>
              <c:pt idx="754">
                <c:v>6.4474294990474634E-2</c:v>
              </c:pt>
              <c:pt idx="755">
                <c:v>5.9738019533660758E-2</c:v>
              </c:pt>
              <c:pt idx="756">
                <c:v>5.9738019533660758E-2</c:v>
              </c:pt>
              <c:pt idx="757">
                <c:v>6.2786665861708002E-2</c:v>
              </c:pt>
              <c:pt idx="758">
                <c:v>5.9643537524484147E-2</c:v>
              </c:pt>
              <c:pt idx="759">
                <c:v>6.28907514735213E-2</c:v>
              </c:pt>
              <c:pt idx="760">
                <c:v>6.28907514735213E-2</c:v>
              </c:pt>
              <c:pt idx="761">
                <c:v>6.28907514735213E-2</c:v>
              </c:pt>
              <c:pt idx="762">
                <c:v>6.28907514735213E-2</c:v>
              </c:pt>
              <c:pt idx="763">
                <c:v>7.2355901240530596E-2</c:v>
              </c:pt>
              <c:pt idx="764">
                <c:v>8.0522105056034077E-2</c:v>
              </c:pt>
              <c:pt idx="765">
                <c:v>6.6775962149060453E-2</c:v>
              </c:pt>
              <c:pt idx="766">
                <c:v>6.6775962149060453E-2</c:v>
              </c:pt>
              <c:pt idx="767">
                <c:v>4.1382918779682809E-2</c:v>
              </c:pt>
              <c:pt idx="768">
                <c:v>4.4253468029729737E-2</c:v>
              </c:pt>
              <c:pt idx="769">
                <c:v>3.0668316831683251E-2</c:v>
              </c:pt>
              <c:pt idx="770">
                <c:v>4.3224306170454474E-2</c:v>
              </c:pt>
              <c:pt idx="771">
                <c:v>4.3224306170454474E-2</c:v>
              </c:pt>
              <c:pt idx="772">
                <c:v>4.9931265484271847E-2</c:v>
              </c:pt>
              <c:pt idx="773">
                <c:v>7.5552794100548271E-2</c:v>
              </c:pt>
              <c:pt idx="774">
                <c:v>8.2278569320346717E-2</c:v>
              </c:pt>
              <c:pt idx="775">
                <c:v>8.2278569320346717E-2</c:v>
              </c:pt>
              <c:pt idx="776">
                <c:v>8.2278569320346717E-2</c:v>
              </c:pt>
              <c:pt idx="777">
                <c:v>0.11912767089717091</c:v>
              </c:pt>
              <c:pt idx="778">
                <c:v>0.11424336132800272</c:v>
              </c:pt>
              <c:pt idx="779">
                <c:v>0.10729939762268903</c:v>
              </c:pt>
              <c:pt idx="780">
                <c:v>0.11116414893521864</c:v>
              </c:pt>
              <c:pt idx="781">
                <c:v>0.11116414893521864</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0</c:v>
              </c:pt>
              <c:pt idx="2">
                <c:v>0</c:v>
              </c:pt>
              <c:pt idx="3">
                <c:v>0</c:v>
              </c:pt>
              <c:pt idx="4">
                <c:v>-1.9983718622104796E-2</c:v>
              </c:pt>
              <c:pt idx="5">
                <c:v>-1.4630936848326725E-2</c:v>
              </c:pt>
              <c:pt idx="6">
                <c:v>-1.4630936848326725E-2</c:v>
              </c:pt>
              <c:pt idx="7">
                <c:v>-4.2487705329363745E-3</c:v>
              </c:pt>
              <c:pt idx="8">
                <c:v>-4.627925908578967E-3</c:v>
              </c:pt>
              <c:pt idx="9">
                <c:v>3.192711295484707E-2</c:v>
              </c:pt>
              <c:pt idx="10">
                <c:v>5.2724900471713854E-2</c:v>
              </c:pt>
              <c:pt idx="11">
                <c:v>5.2724900471713854E-2</c:v>
              </c:pt>
              <c:pt idx="12">
                <c:v>5.968351677762529E-2</c:v>
              </c:pt>
              <c:pt idx="13">
                <c:v>6.0163036811526238E-2</c:v>
              </c:pt>
              <c:pt idx="14">
                <c:v>7.839594972845787E-2</c:v>
              </c:pt>
              <c:pt idx="15">
                <c:v>7.4169482452912217E-2</c:v>
              </c:pt>
              <c:pt idx="16">
                <c:v>7.4169482452912217E-2</c:v>
              </c:pt>
              <c:pt idx="17">
                <c:v>0.10659841869905096</c:v>
              </c:pt>
              <c:pt idx="18">
                <c:v>9.5346425345421704E-2</c:v>
              </c:pt>
              <c:pt idx="19">
                <c:v>0.10172515695917395</c:v>
              </c:pt>
              <c:pt idx="20">
                <c:v>0.10418966690085085</c:v>
              </c:pt>
              <c:pt idx="21">
                <c:v>0.10418966690085085</c:v>
              </c:pt>
              <c:pt idx="22">
                <c:v>0.11772774413703124</c:v>
              </c:pt>
              <c:pt idx="23">
                <c:v>0.11311096985714753</c:v>
              </c:pt>
              <c:pt idx="24">
                <c:v>0.12242257981778226</c:v>
              </c:pt>
              <c:pt idx="25">
                <c:v>0.13687509060698311</c:v>
              </c:pt>
              <c:pt idx="26">
                <c:v>0.13687509060698311</c:v>
              </c:pt>
              <c:pt idx="27">
                <c:v>0.13362996665663007</c:v>
              </c:pt>
              <c:pt idx="28">
                <c:v>0.1343548225218294</c:v>
              </c:pt>
              <c:pt idx="29">
                <c:v>0.15966901966032143</c:v>
              </c:pt>
              <c:pt idx="30">
                <c:v>0.15792936558384341</c:v>
              </c:pt>
              <c:pt idx="31">
                <c:v>0.15792936558384341</c:v>
              </c:pt>
              <c:pt idx="32">
                <c:v>0.13482319092703476</c:v>
              </c:pt>
              <c:pt idx="33">
                <c:v>0.11275411773889576</c:v>
              </c:pt>
              <c:pt idx="34">
                <c:v>0.11388043223712829</c:v>
              </c:pt>
              <c:pt idx="35">
                <c:v>0.11982425033176081</c:v>
              </c:pt>
              <c:pt idx="36">
                <c:v>0.11982425033176081</c:v>
              </c:pt>
              <c:pt idx="37">
                <c:v>0.11057955014329846</c:v>
              </c:pt>
              <c:pt idx="38">
                <c:v>0.10722290990599181</c:v>
              </c:pt>
              <c:pt idx="39">
                <c:v>9.4075139674149488E-2</c:v>
              </c:pt>
              <c:pt idx="40">
                <c:v>7.0823993844300936E-2</c:v>
              </c:pt>
              <c:pt idx="41">
                <c:v>7.0823993844300936E-2</c:v>
              </c:pt>
              <c:pt idx="42">
                <c:v>5.2535322783892502E-2</c:v>
              </c:pt>
              <c:pt idx="43">
                <c:v>5.4944074582092606E-2</c:v>
              </c:pt>
              <c:pt idx="44">
                <c:v>5.1676647374349072E-2</c:v>
              </c:pt>
              <c:pt idx="45">
                <c:v>4.6491140031001521E-2</c:v>
              </c:pt>
              <c:pt idx="46">
                <c:v>4.6491140031001521E-2</c:v>
              </c:pt>
              <c:pt idx="47">
                <c:v>7.1961459971228825E-2</c:v>
              </c:pt>
              <c:pt idx="48">
                <c:v>8.9937885428166719E-2</c:v>
              </c:pt>
              <c:pt idx="49">
                <c:v>6.7969176898285966E-2</c:v>
              </c:pt>
              <c:pt idx="50">
                <c:v>8.6860035908244315E-2</c:v>
              </c:pt>
              <c:pt idx="51">
                <c:v>8.6860035908244315E-2</c:v>
              </c:pt>
              <c:pt idx="52">
                <c:v>5.4252673602979584E-2</c:v>
              </c:pt>
              <c:pt idx="53">
                <c:v>5.700712589073631E-2</c:v>
              </c:pt>
              <c:pt idx="54">
                <c:v>3.9855920957255764E-2</c:v>
              </c:pt>
              <c:pt idx="55">
                <c:v>3.2908456280039688E-2</c:v>
              </c:pt>
              <c:pt idx="56">
                <c:v>3.2908456280039688E-2</c:v>
              </c:pt>
              <c:pt idx="57">
                <c:v>3.5462179251279924E-3</c:v>
              </c:pt>
              <c:pt idx="58">
                <c:v>6.5013995294012084E-3</c:v>
              </c:pt>
              <c:pt idx="59">
                <c:v>2.472316081763748E-2</c:v>
              </c:pt>
              <c:pt idx="60">
                <c:v>4.2822254190224562E-2</c:v>
              </c:pt>
              <c:pt idx="61">
                <c:v>4.2822254190224562E-2</c:v>
              </c:pt>
              <c:pt idx="62">
                <c:v>3.4402774525219337E-2</c:v>
              </c:pt>
              <c:pt idx="63">
                <c:v>7.0333322181704627E-2</c:v>
              </c:pt>
              <c:pt idx="64">
                <c:v>6.7969176898285966E-2</c:v>
              </c:pt>
              <c:pt idx="65">
                <c:v>6.937428211390273E-2</c:v>
              </c:pt>
              <c:pt idx="66">
                <c:v>6.937428211390273E-2</c:v>
              </c:pt>
              <c:pt idx="67">
                <c:v>5.6204208624669683E-2</c:v>
              </c:pt>
              <c:pt idx="68">
                <c:v>4.2197762983283704E-2</c:v>
              </c:pt>
              <c:pt idx="69">
                <c:v>5.2970236303012008E-2</c:v>
              </c:pt>
              <c:pt idx="70">
                <c:v>3.9331794408573373E-2</c:v>
              </c:pt>
              <c:pt idx="71">
                <c:v>3.9331794408573373E-2</c:v>
              </c:pt>
              <c:pt idx="72">
                <c:v>3.0332430051408954E-2</c:v>
              </c:pt>
              <c:pt idx="73">
                <c:v>3.9175671606838103E-2</c:v>
              </c:pt>
              <c:pt idx="74">
                <c:v>3.4202045208702625E-2</c:v>
              </c:pt>
              <c:pt idx="75">
                <c:v>3.3421431200026719E-2</c:v>
              </c:pt>
              <c:pt idx="76">
                <c:v>3.3421431200026719E-2</c:v>
              </c:pt>
              <c:pt idx="77">
                <c:v>2.0797787516866784E-2</c:v>
              </c:pt>
              <c:pt idx="78">
                <c:v>1.1965697590132995E-2</c:v>
              </c:pt>
              <c:pt idx="79">
                <c:v>-1.0594047260602535E-3</c:v>
              </c:pt>
              <c:pt idx="80">
                <c:v>5.1074459424798047E-3</c:v>
              </c:pt>
              <c:pt idx="81">
                <c:v>5.1074459424798047E-3</c:v>
              </c:pt>
              <c:pt idx="82">
                <c:v>2.4344005441994776E-2</c:v>
              </c:pt>
              <c:pt idx="83">
                <c:v>2.2626654622907694E-2</c:v>
              </c:pt>
              <c:pt idx="84">
                <c:v>2.6150569290644743E-2</c:v>
              </c:pt>
              <c:pt idx="85">
                <c:v>1.6404045810890722E-2</c:v>
              </c:pt>
              <c:pt idx="86">
                <c:v>1.6404045810890722E-2</c:v>
              </c:pt>
              <c:pt idx="87">
                <c:v>4.1863214122422443E-2</c:v>
              </c:pt>
              <c:pt idx="88">
                <c:v>4.5007973414517233E-2</c:v>
              </c:pt>
              <c:pt idx="89">
                <c:v>4.8018913162267252E-2</c:v>
              </c:pt>
              <c:pt idx="90">
                <c:v>3.6755768179942638E-2</c:v>
              </c:pt>
              <c:pt idx="91">
                <c:v>3.6755768179942638E-2</c:v>
              </c:pt>
              <c:pt idx="92">
                <c:v>3.678922306602872E-2</c:v>
              </c:pt>
              <c:pt idx="93">
                <c:v>2.0541300056873268E-2</c:v>
              </c:pt>
              <c:pt idx="94">
                <c:v>9.6907653362772184E-3</c:v>
              </c:pt>
              <c:pt idx="95">
                <c:v>1.9626866503852369E-3</c:v>
              </c:pt>
              <c:pt idx="96">
                <c:v>1.9626866503852369E-3</c:v>
              </c:pt>
              <c:pt idx="97">
                <c:v>-2.7867920109732047E-2</c:v>
              </c:pt>
              <c:pt idx="98">
                <c:v>-2.6284388834989403E-2</c:v>
              </c:pt>
              <c:pt idx="99">
                <c:v>-2.1154639635118766E-2</c:v>
              </c:pt>
              <c:pt idx="100">
                <c:v>-2.1009668462078968E-2</c:v>
              </c:pt>
              <c:pt idx="101">
                <c:v>-2.1009668462078968E-2</c:v>
              </c:pt>
              <c:pt idx="102">
                <c:v>-4.0301986105070631E-2</c:v>
              </c:pt>
              <c:pt idx="103">
                <c:v>-2.3429571888974321E-2</c:v>
              </c:pt>
              <c:pt idx="104">
                <c:v>-9.255851817157934E-3</c:v>
              </c:pt>
              <c:pt idx="105">
                <c:v>-7.0812842215606242E-3</c:v>
              </c:pt>
              <c:pt idx="106">
                <c:v>-7.0812842215606242E-3</c:v>
              </c:pt>
              <c:pt idx="107">
                <c:v>-1.3448864206617395E-2</c:v>
              </c:pt>
              <c:pt idx="108">
                <c:v>-4.4517301751920924E-2</c:v>
              </c:pt>
              <c:pt idx="109">
                <c:v>-6.5571576728781333E-2</c:v>
              </c:pt>
              <c:pt idx="110">
                <c:v>-6.0564495444559774E-2</c:v>
              </c:pt>
              <c:pt idx="111">
                <c:v>-6.0564495444559774E-2</c:v>
              </c:pt>
              <c:pt idx="112">
                <c:v>-6.6207219564417441E-2</c:v>
              </c:pt>
              <c:pt idx="113">
                <c:v>-8.55887502369721E-2</c:v>
              </c:pt>
              <c:pt idx="114">
                <c:v>-9.3305677294168943E-2</c:v>
              </c:pt>
              <c:pt idx="115">
                <c:v>-0.10299644263044616</c:v>
              </c:pt>
              <c:pt idx="116">
                <c:v>-0.10299644263044616</c:v>
              </c:pt>
              <c:pt idx="117">
                <c:v>-9.646158821495876E-2</c:v>
              </c:pt>
              <c:pt idx="118">
                <c:v>-9.7822086915794082E-2</c:v>
              </c:pt>
              <c:pt idx="119">
                <c:v>-9.4565811336745798E-2</c:v>
              </c:pt>
              <c:pt idx="120">
                <c:v>-9.6305465413223601E-2</c:v>
              </c:pt>
              <c:pt idx="121">
                <c:v>-9.6305465413223601E-2</c:v>
              </c:pt>
              <c:pt idx="122">
                <c:v>-0.1101892431389605</c:v>
              </c:pt>
              <c:pt idx="123">
                <c:v>-0.1097208747337548</c:v>
              </c:pt>
              <c:pt idx="124">
                <c:v>-0.10742363922250853</c:v>
              </c:pt>
              <c:pt idx="125">
                <c:v>-0.11663488452488491</c:v>
              </c:pt>
              <c:pt idx="126">
                <c:v>-0.11663488452488491</c:v>
              </c:pt>
              <c:pt idx="127">
                <c:v>-0.10176976347395539</c:v>
              </c:pt>
              <c:pt idx="128">
                <c:v>-9.7732873886231086E-2</c:v>
              </c:pt>
              <c:pt idx="129">
                <c:v>-0.10373245012434062</c:v>
              </c:pt>
              <c:pt idx="130">
                <c:v>-7.1827640426884276E-2</c:v>
              </c:pt>
              <c:pt idx="131">
                <c:v>-7.1827640426884276E-2</c:v>
              </c:pt>
              <c:pt idx="132">
                <c:v>-4.4216207777145855E-2</c:v>
              </c:pt>
              <c:pt idx="133">
                <c:v>-4.8844133685724822E-2</c:v>
              </c:pt>
              <c:pt idx="134">
                <c:v>-6.6062248391377532E-2</c:v>
              </c:pt>
              <c:pt idx="135">
                <c:v>-9.4755389024567038E-2</c:v>
              </c:pt>
              <c:pt idx="136">
                <c:v>-9.4755389024567038E-2</c:v>
              </c:pt>
              <c:pt idx="137">
                <c:v>-0.11277642099628649</c:v>
              </c:pt>
              <c:pt idx="138">
                <c:v>-0.13360766339923957</c:v>
              </c:pt>
              <c:pt idx="139">
                <c:v>-0.13623944777134711</c:v>
              </c:pt>
              <c:pt idx="140">
                <c:v>-0.1143711038997246</c:v>
              </c:pt>
              <c:pt idx="141">
                <c:v>-0.1143711038997246</c:v>
              </c:pt>
              <c:pt idx="142">
                <c:v>-8.8521628583854706E-2</c:v>
              </c:pt>
              <c:pt idx="143">
                <c:v>-8.2555507231831138E-2</c:v>
              </c:pt>
              <c:pt idx="144">
                <c:v>-7.7470364546742054E-2</c:v>
              </c:pt>
              <c:pt idx="145">
                <c:v>-8.1618770421420073E-2</c:v>
              </c:pt>
              <c:pt idx="146">
                <c:v>-8.1618770421420073E-2</c:v>
              </c:pt>
              <c:pt idx="147">
                <c:v>-7.9533415855385758E-2</c:v>
              </c:pt>
              <c:pt idx="148">
                <c:v>-9.8914946527940417E-2</c:v>
              </c:pt>
              <c:pt idx="149">
                <c:v>-0.11153859021110035</c:v>
              </c:pt>
              <c:pt idx="150">
                <c:v>-0.11985770521784711</c:v>
              </c:pt>
              <c:pt idx="151">
                <c:v>-0.11985770521784711</c:v>
              </c:pt>
              <c:pt idx="152">
                <c:v>-0.11584311888751353</c:v>
              </c:pt>
              <c:pt idx="153">
                <c:v>-0.13260401681665601</c:v>
              </c:pt>
              <c:pt idx="154">
                <c:v>-0.13945111683561395</c:v>
              </c:pt>
              <c:pt idx="155">
                <c:v>-0.14938721800318944</c:v>
              </c:pt>
              <c:pt idx="156">
                <c:v>-0.14938721800318944</c:v>
              </c:pt>
              <c:pt idx="157">
                <c:v>-0.1520970637761645</c:v>
              </c:pt>
              <c:pt idx="158">
                <c:v>-0.1520970637761645</c:v>
              </c:pt>
              <c:pt idx="159">
                <c:v>-0.14787059650061896</c:v>
              </c:pt>
              <c:pt idx="160">
                <c:v>-0.13334002431055059</c:v>
              </c:pt>
              <c:pt idx="161">
                <c:v>-0.13334002431055059</c:v>
              </c:pt>
              <c:pt idx="162">
                <c:v>-0.12248948958995465</c:v>
              </c:pt>
              <c:pt idx="163">
                <c:v>-0.12219954724387505</c:v>
              </c:pt>
              <c:pt idx="164">
                <c:v>-0.12518818373423435</c:v>
              </c:pt>
              <c:pt idx="165">
                <c:v>-0.14560681587545865</c:v>
              </c:pt>
              <c:pt idx="166">
                <c:v>-0.14560681587545865</c:v>
              </c:pt>
              <c:pt idx="167">
                <c:v>-0.13749958181392397</c:v>
              </c:pt>
              <c:pt idx="168">
                <c:v>-0.13175649303580783</c:v>
              </c:pt>
              <c:pt idx="169">
                <c:v>-0.13493470721398859</c:v>
              </c:pt>
              <c:pt idx="170">
                <c:v>-0.13664090640438031</c:v>
              </c:pt>
              <c:pt idx="171">
                <c:v>-0.13664090640438031</c:v>
              </c:pt>
              <c:pt idx="172">
                <c:v>-0.13093127251235037</c:v>
              </c:pt>
              <c:pt idx="173">
                <c:v>-0.12504321256119455</c:v>
              </c:pt>
              <c:pt idx="174">
                <c:v>-0.12021455733609898</c:v>
              </c:pt>
              <c:pt idx="175">
                <c:v>-0.12238912493169629</c:v>
              </c:pt>
              <c:pt idx="176">
                <c:v>-0.12238912493169629</c:v>
              </c:pt>
              <c:pt idx="177">
                <c:v>-0.15159524048487283</c:v>
              </c:pt>
              <c:pt idx="178">
                <c:v>-0.16681721365405422</c:v>
              </c:pt>
              <c:pt idx="179">
                <c:v>-0.17409922719213144</c:v>
              </c:pt>
              <c:pt idx="180">
                <c:v>-0.18502782331359502</c:v>
              </c:pt>
              <c:pt idx="181">
                <c:v>-0.18502782331359502</c:v>
              </c:pt>
              <c:pt idx="182">
                <c:v>-0.19596757106375384</c:v>
              </c:pt>
              <c:pt idx="183">
                <c:v>-0.18597571175270144</c:v>
              </c:pt>
              <c:pt idx="184">
                <c:v>-0.18054486857805585</c:v>
              </c:pt>
              <c:pt idx="185">
                <c:v>-0.17753392883030572</c:v>
              </c:pt>
              <c:pt idx="186">
                <c:v>-0.17753392883030572</c:v>
              </c:pt>
              <c:pt idx="187">
                <c:v>-0.16788777000880983</c:v>
              </c:pt>
              <c:pt idx="188">
                <c:v>-0.15223088332050894</c:v>
              </c:pt>
              <c:pt idx="189">
                <c:v>-0.16128600582115016</c:v>
              </c:pt>
              <c:pt idx="190">
                <c:v>-0.16147558350897151</c:v>
              </c:pt>
              <c:pt idx="191">
                <c:v>-0.16147558350897151</c:v>
              </c:pt>
              <c:pt idx="192">
                <c:v>-0.15399284065437757</c:v>
              </c:pt>
              <c:pt idx="193">
                <c:v>-0.14769217044149308</c:v>
              </c:pt>
              <c:pt idx="194">
                <c:v>-0.15114917533705796</c:v>
              </c:pt>
              <c:pt idx="195">
                <c:v>-0.15334604619004599</c:v>
              </c:pt>
              <c:pt idx="196">
                <c:v>-0.15334604619004599</c:v>
              </c:pt>
              <c:pt idx="197">
                <c:v>-0.16169861608287894</c:v>
              </c:pt>
              <c:pt idx="198">
                <c:v>-0.15968017128901679</c:v>
              </c:pt>
              <c:pt idx="199">
                <c:v>-0.16475416234541052</c:v>
              </c:pt>
              <c:pt idx="200">
                <c:v>-0.17966388991112148</c:v>
              </c:pt>
              <c:pt idx="201">
                <c:v>-0.17966388991112148</c:v>
              </c:pt>
              <c:pt idx="202">
                <c:v>-0.18963344596478326</c:v>
              </c:pt>
              <c:pt idx="203">
                <c:v>-0.19258862756905648</c:v>
              </c:pt>
              <c:pt idx="204">
                <c:v>-0.19178571030298974</c:v>
              </c:pt>
              <c:pt idx="205">
                <c:v>-0.19385991324032881</c:v>
              </c:pt>
              <c:pt idx="206">
                <c:v>-0.19385991324032881</c:v>
              </c:pt>
              <c:pt idx="207">
                <c:v>-0.19385991324032881</c:v>
              </c:pt>
              <c:pt idx="208">
                <c:v>-0.19385991324032881</c:v>
              </c:pt>
              <c:pt idx="209">
                <c:v>-0.18280864920321616</c:v>
              </c:pt>
              <c:pt idx="210">
                <c:v>-0.17835914935376318</c:v>
              </c:pt>
              <c:pt idx="211">
                <c:v>-0.17835914935376318</c:v>
              </c:pt>
              <c:pt idx="212">
                <c:v>-0.16915905568008216</c:v>
              </c:pt>
              <c:pt idx="213">
                <c:v>-0.16527828889409302</c:v>
              </c:pt>
              <c:pt idx="214">
                <c:v>-0.14867351376668569</c:v>
              </c:pt>
              <c:pt idx="215">
                <c:v>-0.12903549563413741</c:v>
              </c:pt>
              <c:pt idx="216">
                <c:v>-0.12903549563413741</c:v>
              </c:pt>
              <c:pt idx="217">
                <c:v>-0.12153044952215275</c:v>
              </c:pt>
              <c:pt idx="218">
                <c:v>-0.12072753225608601</c:v>
              </c:pt>
              <c:pt idx="219">
                <c:v>-0.12663789546463267</c:v>
              </c:pt>
              <c:pt idx="220">
                <c:v>-0.12635910474724843</c:v>
              </c:pt>
              <c:pt idx="221">
                <c:v>-0.12635910474724843</c:v>
              </c:pt>
              <c:pt idx="222">
                <c:v>-0.15177366654399882</c:v>
              </c:pt>
              <c:pt idx="223">
                <c:v>-0.15185172794486645</c:v>
              </c:pt>
              <c:pt idx="224">
                <c:v>-0.12896858586196513</c:v>
              </c:pt>
              <c:pt idx="225">
                <c:v>-0.13039599433497273</c:v>
              </c:pt>
              <c:pt idx="226">
                <c:v>-0.13039599433497273</c:v>
              </c:pt>
              <c:pt idx="227">
                <c:v>-0.13268207821752365</c:v>
              </c:pt>
              <c:pt idx="228">
                <c:v>-0.13686393897828775</c:v>
              </c:pt>
              <c:pt idx="229">
                <c:v>-0.14439128834766324</c:v>
              </c:pt>
              <c:pt idx="230">
                <c:v>-0.14955449243361996</c:v>
              </c:pt>
              <c:pt idx="231">
                <c:v>-0.14955449243361996</c:v>
              </c:pt>
              <c:pt idx="232">
                <c:v>-0.1570037804021277</c:v>
              </c:pt>
              <c:pt idx="233">
                <c:v>-0.16007047829335475</c:v>
              </c:pt>
              <c:pt idx="234">
                <c:v>-0.17513632866080098</c:v>
              </c:pt>
              <c:pt idx="235">
                <c:v>-0.17109943907307668</c:v>
              </c:pt>
              <c:pt idx="236">
                <c:v>-0.17109943907307668</c:v>
              </c:pt>
              <c:pt idx="237">
                <c:v>-0.15232009635007193</c:v>
              </c:pt>
              <c:pt idx="238">
                <c:v>-0.16638230013493471</c:v>
              </c:pt>
              <c:pt idx="239">
                <c:v>-0.16288068872458827</c:v>
              </c:pt>
              <c:pt idx="240">
                <c:v>-0.16489913351845042</c:v>
              </c:pt>
              <c:pt idx="241">
                <c:v>-0.16489913351845042</c:v>
              </c:pt>
              <c:pt idx="242">
                <c:v>-0.17375352670257493</c:v>
              </c:pt>
              <c:pt idx="243">
                <c:v>-0.16755322114794868</c:v>
              </c:pt>
              <c:pt idx="244">
                <c:v>-0.16096260858898448</c:v>
              </c:pt>
              <c:pt idx="245">
                <c:v>-0.16096260858898448</c:v>
              </c:pt>
              <c:pt idx="246">
                <c:v>-0.16274686918024384</c:v>
              </c:pt>
              <c:pt idx="247">
                <c:v>-0.16130830907854088</c:v>
              </c:pt>
              <c:pt idx="248">
                <c:v>-0.16474301071671515</c:v>
              </c:pt>
              <c:pt idx="249">
                <c:v>-0.16659418108014679</c:v>
              </c:pt>
              <c:pt idx="250">
                <c:v>-0.17941855407982332</c:v>
              </c:pt>
              <c:pt idx="251">
                <c:v>-0.17941855407982332</c:v>
              </c:pt>
              <c:pt idx="252">
                <c:v>-0.18162657656150683</c:v>
              </c:pt>
              <c:pt idx="253">
                <c:v>-0.18162657656150683</c:v>
              </c:pt>
              <c:pt idx="254">
                <c:v>-0.18162657656150683</c:v>
              </c:pt>
              <c:pt idx="255">
                <c:v>-0.18162657656150683</c:v>
              </c:pt>
              <c:pt idx="256">
                <c:v>-0.18162657656150683</c:v>
              </c:pt>
              <c:pt idx="257">
                <c:v>-0.17388734624691948</c:v>
              </c:pt>
              <c:pt idx="258">
                <c:v>-0.16722982391578289</c:v>
              </c:pt>
              <c:pt idx="259">
                <c:v>-0.16424118742542348</c:v>
              </c:pt>
              <c:pt idx="260">
                <c:v>-0.1631037212984956</c:v>
              </c:pt>
              <c:pt idx="261">
                <c:v>-0.1631037212984956</c:v>
              </c:pt>
              <c:pt idx="262">
                <c:v>-0.17646337247555011</c:v>
              </c:pt>
              <c:pt idx="263">
                <c:v>-0.17813611677985575</c:v>
              </c:pt>
              <c:pt idx="264">
                <c:v>-0.17777926466160388</c:v>
              </c:pt>
              <c:pt idx="265">
                <c:v>-0.17185774982436186</c:v>
              </c:pt>
              <c:pt idx="266">
                <c:v>-0.17185774982436186</c:v>
              </c:pt>
              <c:pt idx="267">
                <c:v>-0.16688412342622638</c:v>
              </c:pt>
              <c:pt idx="268">
                <c:v>-0.16517792423583466</c:v>
              </c:pt>
              <c:pt idx="269">
                <c:v>-0.15771748463863156</c:v>
              </c:pt>
              <c:pt idx="270">
                <c:v>-0.15177366654399882</c:v>
              </c:pt>
              <c:pt idx="271">
                <c:v>-0.15177366654399882</c:v>
              </c:pt>
              <c:pt idx="272">
                <c:v>-0.14821629699017536</c:v>
              </c:pt>
              <c:pt idx="273">
                <c:v>-0.14593021310762433</c:v>
              </c:pt>
              <c:pt idx="274">
                <c:v>-0.12661559220724183</c:v>
              </c:pt>
              <c:pt idx="275">
                <c:v>-0.11449377181537368</c:v>
              </c:pt>
              <c:pt idx="276">
                <c:v>-0.11449377181537368</c:v>
              </c:pt>
              <c:pt idx="277">
                <c:v>-0.10774703645467421</c:v>
              </c:pt>
              <c:pt idx="278">
                <c:v>-9.511224114281891E-2</c:v>
              </c:pt>
              <c:pt idx="279">
                <c:v>-0.10520446511212966</c:v>
              </c:pt>
              <c:pt idx="280">
                <c:v>-0.11905478795178037</c:v>
              </c:pt>
              <c:pt idx="281">
                <c:v>-0.11905478795178037</c:v>
              </c:pt>
              <c:pt idx="282">
                <c:v>-0.11836338697266735</c:v>
              </c:pt>
              <c:pt idx="283">
                <c:v>-0.12637025637594379</c:v>
              </c:pt>
              <c:pt idx="284">
                <c:v>-0.1252885483924927</c:v>
              </c:pt>
              <c:pt idx="285">
                <c:v>-0.12674941175158627</c:v>
              </c:pt>
              <c:pt idx="286">
                <c:v>-0.12674941175158627</c:v>
              </c:pt>
              <c:pt idx="287">
                <c:v>-0.13070823993844305</c:v>
              </c:pt>
              <c:pt idx="288">
                <c:v>-0.13184570606537083</c:v>
              </c:pt>
              <c:pt idx="289">
                <c:v>-0.1338306959731469</c:v>
              </c:pt>
              <c:pt idx="290">
                <c:v>-0.14210520446511221</c:v>
              </c:pt>
              <c:pt idx="291">
                <c:v>-0.14210520446511221</c:v>
              </c:pt>
              <c:pt idx="292">
                <c:v>-0.14976637337883203</c:v>
              </c:pt>
              <c:pt idx="293">
                <c:v>-0.14995595106665327</c:v>
              </c:pt>
              <c:pt idx="294">
                <c:v>-0.16009278155074558</c:v>
              </c:pt>
              <c:pt idx="295">
                <c:v>-0.15780669766819444</c:v>
              </c:pt>
              <c:pt idx="296">
                <c:v>-0.15780669766819444</c:v>
              </c:pt>
              <c:pt idx="297">
                <c:v>-0.16134176396462707</c:v>
              </c:pt>
              <c:pt idx="298">
                <c:v>-0.15874343447860562</c:v>
              </c:pt>
              <c:pt idx="299">
                <c:v>-0.16061690809942786</c:v>
              </c:pt>
              <c:pt idx="300">
                <c:v>-0.1751586319181917</c:v>
              </c:pt>
              <c:pt idx="301">
                <c:v>-0.1751586319181917</c:v>
              </c:pt>
              <c:pt idx="302">
                <c:v>-0.18319895620755411</c:v>
              </c:pt>
              <c:pt idx="303">
                <c:v>-0.18951077804913419</c:v>
              </c:pt>
              <c:pt idx="304">
                <c:v>-0.18615413781182744</c:v>
              </c:pt>
              <c:pt idx="305">
                <c:v>-0.1796861931685122</c:v>
              </c:pt>
              <c:pt idx="306">
                <c:v>-0.1796861931685122</c:v>
              </c:pt>
              <c:pt idx="307">
                <c:v>-0.16879105193313482</c:v>
              </c:pt>
              <c:pt idx="308">
                <c:v>-0.17000657946093034</c:v>
              </c:pt>
              <c:pt idx="309">
                <c:v>-0.17191350796783866</c:v>
              </c:pt>
              <c:pt idx="310">
                <c:v>-0.1747237183990723</c:v>
              </c:pt>
              <c:pt idx="311">
                <c:v>-0.1747237183990723</c:v>
              </c:pt>
              <c:pt idx="312">
                <c:v>-0.18157081841803002</c:v>
              </c:pt>
              <c:pt idx="313">
                <c:v>-0.17883866938766402</c:v>
              </c:pt>
              <c:pt idx="314">
                <c:v>-0.18050026206327441</c:v>
              </c:pt>
              <c:pt idx="315">
                <c:v>-0.1800095904006781</c:v>
              </c:pt>
              <c:pt idx="316">
                <c:v>-0.1800095904006781</c:v>
              </c:pt>
              <c:pt idx="317">
                <c:v>-0.18347774692493835</c:v>
              </c:pt>
              <c:pt idx="318">
                <c:v>-0.17541511937818521</c:v>
              </c:pt>
              <c:pt idx="319">
                <c:v>-0.17913976336243909</c:v>
              </c:pt>
              <c:pt idx="320">
                <c:v>-0.18114705652760588</c:v>
              </c:pt>
              <c:pt idx="321">
                <c:v>-0.18114705652760588</c:v>
              </c:pt>
              <c:pt idx="322">
                <c:v>-0.18132548258673187</c:v>
              </c:pt>
              <c:pt idx="323">
                <c:v>-0.18044450391979749</c:v>
              </c:pt>
              <c:pt idx="324">
                <c:v>-0.18574152755009876</c:v>
              </c:pt>
              <c:pt idx="325">
                <c:v>-0.19413870395771304</c:v>
              </c:pt>
              <c:pt idx="326">
                <c:v>-0.19413870395771304</c:v>
              </c:pt>
              <c:pt idx="327">
                <c:v>-0.2119255517268297</c:v>
              </c:pt>
              <c:pt idx="328">
                <c:v>-0.20994056181905363</c:v>
              </c:pt>
              <c:pt idx="329">
                <c:v>-0.18968920410826007</c:v>
              </c:pt>
              <c:pt idx="330">
                <c:v>-0.18192767053628178</c:v>
              </c:pt>
              <c:pt idx="331">
                <c:v>-0.18192767053628178</c:v>
              </c:pt>
              <c:pt idx="332">
                <c:v>-0.18963344596478326</c:v>
              </c:pt>
              <c:pt idx="333">
                <c:v>-0.19288972154383155</c:v>
              </c:pt>
              <c:pt idx="334">
                <c:v>-0.19499737936725658</c:v>
              </c:pt>
              <c:pt idx="335">
                <c:v>-0.20658392158174699</c:v>
              </c:pt>
              <c:pt idx="336">
                <c:v>-0.20658392158174699</c:v>
              </c:pt>
              <c:pt idx="337">
                <c:v>-0.21263925596333355</c:v>
              </c:pt>
              <c:pt idx="338">
                <c:v>-0.22725904118296469</c:v>
              </c:pt>
              <c:pt idx="339">
                <c:v>-0.23002464509941678</c:v>
              </c:pt>
              <c:pt idx="340">
                <c:v>-0.24560347038685004</c:v>
              </c:pt>
              <c:pt idx="341">
                <c:v>-0.24560347038685004</c:v>
              </c:pt>
              <c:pt idx="342">
                <c:v>-0.234117292830618</c:v>
              </c:pt>
              <c:pt idx="343">
                <c:v>-0.22974585438203243</c:v>
              </c:pt>
              <c:pt idx="344">
                <c:v>-0.22612157505603692</c:v>
              </c:pt>
              <c:pt idx="345">
                <c:v>-0.21735639490147529</c:v>
              </c:pt>
              <c:pt idx="346">
                <c:v>-0.21735639490147529</c:v>
              </c:pt>
              <c:pt idx="347">
                <c:v>-0.1820949449667123</c:v>
              </c:pt>
              <c:pt idx="348">
                <c:v>-0.18138124073020867</c:v>
              </c:pt>
              <c:pt idx="349">
                <c:v>-0.18653329318747003</c:v>
              </c:pt>
              <c:pt idx="350">
                <c:v>-0.19082667023518785</c:v>
              </c:pt>
              <c:pt idx="351">
                <c:v>-0.19082667023518785</c:v>
              </c:pt>
              <c:pt idx="352">
                <c:v>-0.18686784204833118</c:v>
              </c:pt>
              <c:pt idx="353">
                <c:v>-0.19032484694389629</c:v>
              </c:pt>
              <c:pt idx="354">
                <c:v>-0.1751586319181917</c:v>
              </c:pt>
              <c:pt idx="355">
                <c:v>-0.17377582995996566</c:v>
              </c:pt>
              <c:pt idx="356">
                <c:v>-0.17377582995996566</c:v>
              </c:pt>
              <c:pt idx="357">
                <c:v>-0.17774580977551768</c:v>
              </c:pt>
              <c:pt idx="358">
                <c:v>-0.1753036030912315</c:v>
              </c:pt>
              <c:pt idx="359">
                <c:v>-0.17606191384251668</c:v>
              </c:pt>
              <c:pt idx="360">
                <c:v>-0.17646337247555011</c:v>
              </c:pt>
              <c:pt idx="361">
                <c:v>-0.17646337247555011</c:v>
              </c:pt>
              <c:pt idx="362">
                <c:v>-0.18899780312914705</c:v>
              </c:pt>
              <c:pt idx="363">
                <c:v>-0.18707972299354314</c:v>
              </c:pt>
              <c:pt idx="364">
                <c:v>-0.1871243295083248</c:v>
              </c:pt>
              <c:pt idx="365">
                <c:v>-0.18476018422490614</c:v>
              </c:pt>
              <c:pt idx="366">
                <c:v>-0.18476018422490614</c:v>
              </c:pt>
              <c:pt idx="367">
                <c:v>-0.19035830182998237</c:v>
              </c:pt>
              <c:pt idx="368">
                <c:v>-0.18981187202390915</c:v>
              </c:pt>
              <c:pt idx="369">
                <c:v>-0.19654745575591315</c:v>
              </c:pt>
              <c:pt idx="370">
                <c:v>-0.19653630412721779</c:v>
              </c:pt>
              <c:pt idx="371">
                <c:v>-0.19653630412721779</c:v>
              </c:pt>
              <c:pt idx="372">
                <c:v>-0.21013013950687509</c:v>
              </c:pt>
              <c:pt idx="373">
                <c:v>-0.21262810433463819</c:v>
              </c:pt>
              <c:pt idx="374">
                <c:v>-0.2157282571119512</c:v>
              </c:pt>
              <c:pt idx="375">
                <c:v>-0.19894505592541789</c:v>
              </c:pt>
              <c:pt idx="376">
                <c:v>-0.19894505592541789</c:v>
              </c:pt>
              <c:pt idx="377">
                <c:v>-0.19894505592541789</c:v>
              </c:pt>
              <c:pt idx="378">
                <c:v>-0.18163772819020219</c:v>
              </c:pt>
              <c:pt idx="379">
                <c:v>-0.17461220211211848</c:v>
              </c:pt>
              <c:pt idx="380">
                <c:v>-0.16622617733319955</c:v>
              </c:pt>
              <c:pt idx="381">
                <c:v>-0.16622617733319955</c:v>
              </c:pt>
              <c:pt idx="382">
                <c:v>-0.15447236068827852</c:v>
              </c:pt>
              <c:pt idx="383">
                <c:v>-0.15535333935521289</c:v>
              </c:pt>
              <c:pt idx="384">
                <c:v>-0.14920879194406356</c:v>
              </c:pt>
              <c:pt idx="385">
                <c:v>-0.14229478215293345</c:v>
              </c:pt>
              <c:pt idx="386">
                <c:v>-0.14229478215293345</c:v>
              </c:pt>
              <c:pt idx="387">
                <c:v>-0.12030377036566187</c:v>
              </c:pt>
              <c:pt idx="388">
                <c:v>-0.12769730019069281</c:v>
              </c:pt>
              <c:pt idx="389">
                <c:v>-0.15437199603002028</c:v>
              </c:pt>
              <c:pt idx="390">
                <c:v>-0.15103765905010436</c:v>
              </c:pt>
              <c:pt idx="391">
                <c:v>-0.15103765905010436</c:v>
              </c:pt>
              <c:pt idx="392">
                <c:v>-0.14470353395113356</c:v>
              </c:pt>
              <c:pt idx="393">
                <c:v>-0.15042431947185886</c:v>
              </c:pt>
              <c:pt idx="394">
                <c:v>-0.14923109520145428</c:v>
              </c:pt>
              <c:pt idx="395">
                <c:v>-0.14947643103275232</c:v>
              </c:pt>
              <c:pt idx="396">
                <c:v>-0.14947643103275232</c:v>
              </c:pt>
              <c:pt idx="397">
                <c:v>-0.14766986718410235</c:v>
              </c:pt>
              <c:pt idx="398">
                <c:v>-0.14717919552150593</c:v>
              </c:pt>
              <c:pt idx="399">
                <c:v>-0.15605589196302128</c:v>
              </c:pt>
              <c:pt idx="400">
                <c:v>-0.1619439519141771</c:v>
              </c:pt>
              <c:pt idx="401">
                <c:v>-0.1619439519141771</c:v>
              </c:pt>
              <c:pt idx="402">
                <c:v>-0.1564238957099684</c:v>
              </c:pt>
              <c:pt idx="403">
                <c:v>-0.15844234050383066</c:v>
              </c:pt>
              <c:pt idx="404">
                <c:v>-0.15740523903516102</c:v>
              </c:pt>
              <c:pt idx="405">
                <c:v>-0.15983629409075195</c:v>
              </c:pt>
              <c:pt idx="406">
                <c:v>-0.15983629409075195</c:v>
              </c:pt>
              <c:pt idx="407">
                <c:v>-0.17719937996944446</c:v>
              </c:pt>
              <c:pt idx="408">
                <c:v>-0.1810243886119568</c:v>
              </c:pt>
              <c:pt idx="409">
                <c:v>-0.18457060653708468</c:v>
              </c:pt>
              <c:pt idx="410">
                <c:v>-0.18786033700221916</c:v>
              </c:pt>
              <c:pt idx="411">
                <c:v>-0.18786033700221916</c:v>
              </c:pt>
              <c:pt idx="412">
                <c:v>-0.20191138915838669</c:v>
              </c:pt>
              <c:pt idx="413">
                <c:v>-0.1981309870306559</c:v>
              </c:pt>
              <c:pt idx="414">
                <c:v>-0.19316851226121579</c:v>
              </c:pt>
              <c:pt idx="415">
                <c:v>-0.19544344451507145</c:v>
              </c:pt>
              <c:pt idx="416">
                <c:v>-0.19544344451507145</c:v>
              </c:pt>
              <c:pt idx="417">
                <c:v>-0.19682624647329738</c:v>
              </c:pt>
              <c:pt idx="418">
                <c:v>-0.19682624647329738</c:v>
              </c:pt>
              <c:pt idx="419">
                <c:v>-0.1862210475839996</c:v>
              </c:pt>
              <c:pt idx="420">
                <c:v>-0.18716893602310625</c:v>
              </c:pt>
              <c:pt idx="421">
                <c:v>-0.18716893602310625</c:v>
              </c:pt>
              <c:pt idx="422">
                <c:v>-0.17397655927648237</c:v>
              </c:pt>
              <c:pt idx="423">
                <c:v>-0.17287254803564056</c:v>
              </c:pt>
              <c:pt idx="424">
                <c:v>-0.16946014965485712</c:v>
              </c:pt>
              <c:pt idx="425">
                <c:v>-0.17508057051732406</c:v>
              </c:pt>
              <c:pt idx="426">
                <c:v>-0.17508057051732406</c:v>
              </c:pt>
              <c:pt idx="427">
                <c:v>-0.16753091789055796</c:v>
              </c:pt>
              <c:pt idx="428">
                <c:v>-0.16320408595675395</c:v>
              </c:pt>
              <c:pt idx="429">
                <c:v>-0.16563514101234478</c:v>
              </c:pt>
              <c:pt idx="430">
                <c:v>-0.1634828766741383</c:v>
              </c:pt>
              <c:pt idx="431">
                <c:v>-0.1634828766741383</c:v>
              </c:pt>
              <c:pt idx="432">
                <c:v>-0.16638230013493471</c:v>
              </c:pt>
              <c:pt idx="433">
                <c:v>-0.17549318077905274</c:v>
              </c:pt>
              <c:pt idx="434">
                <c:v>-0.1819834286797587</c:v>
              </c:pt>
              <c:pt idx="435">
                <c:v>-0.1828532557179976</c:v>
              </c:pt>
              <c:pt idx="436">
                <c:v>-0.1828532557179976</c:v>
              </c:pt>
              <c:pt idx="437">
                <c:v>-0.18338853389537546</c:v>
              </c:pt>
              <c:pt idx="438">
                <c:v>-0.18590880198052928</c:v>
              </c:pt>
              <c:pt idx="439">
                <c:v>-0.18695705507789406</c:v>
              </c:pt>
              <c:pt idx="440">
                <c:v>-0.18134778584412259</c:v>
              </c:pt>
              <c:pt idx="441">
                <c:v>-0.18134778584412259</c:v>
              </c:pt>
              <c:pt idx="442">
                <c:v>-0.18324356272233566</c:v>
              </c:pt>
              <c:pt idx="443">
                <c:v>-0.18546273683271453</c:v>
              </c:pt>
              <c:pt idx="444">
                <c:v>-0.18658905133094694</c:v>
              </c:pt>
              <c:pt idx="445">
                <c:v>-0.18563001126314504</c:v>
              </c:pt>
              <c:pt idx="446">
                <c:v>-0.18563001126314504</c:v>
              </c:pt>
              <c:pt idx="447">
                <c:v>-0.19846553589151694</c:v>
              </c:pt>
              <c:pt idx="448">
                <c:v>-0.20183332775751894</c:v>
              </c:pt>
              <c:pt idx="449">
                <c:v>-0.20685156067043597</c:v>
              </c:pt>
              <c:pt idx="450">
                <c:v>-0.20745374861998589</c:v>
              </c:pt>
              <c:pt idx="451">
                <c:v>-0.20745374861998589</c:v>
              </c:pt>
              <c:pt idx="452">
                <c:v>-0.21115608934684915</c:v>
              </c:pt>
              <c:pt idx="453">
                <c:v>-0.21948635598229127</c:v>
              </c:pt>
              <c:pt idx="454">
                <c:v>-0.22965664135246955</c:v>
              </c:pt>
              <c:pt idx="455">
                <c:v>-0.22004393741705985</c:v>
              </c:pt>
              <c:pt idx="456">
                <c:v>-0.22004393741705985</c:v>
              </c:pt>
              <c:pt idx="457">
                <c:v>-0.21046468836773613</c:v>
              </c:pt>
              <c:pt idx="458">
                <c:v>-0.21046468836773613</c:v>
              </c:pt>
              <c:pt idx="459">
                <c:v>-0.21046468836773613</c:v>
              </c:pt>
              <c:pt idx="460">
                <c:v>-0.21046468836773613</c:v>
              </c:pt>
              <c:pt idx="461">
                <c:v>-0.21046468836773613</c:v>
              </c:pt>
              <c:pt idx="462">
                <c:v>-0.21353138625896317</c:v>
              </c:pt>
              <c:pt idx="463">
                <c:v>-0.21781361167798563</c:v>
              </c:pt>
              <c:pt idx="464">
                <c:v>-0.21655347763540866</c:v>
              </c:pt>
              <c:pt idx="465">
                <c:v>-0.22096952259877556</c:v>
              </c:pt>
              <c:pt idx="466">
                <c:v>-0.22096952259877556</c:v>
              </c:pt>
              <c:pt idx="467">
                <c:v>-0.23604652459491715</c:v>
              </c:pt>
              <c:pt idx="468">
                <c:v>-0.2314743568298151</c:v>
              </c:pt>
              <c:pt idx="469">
                <c:v>-0.23500942312624762</c:v>
              </c:pt>
              <c:pt idx="470">
                <c:v>-0.23628070879751983</c:v>
              </c:pt>
              <c:pt idx="471">
                <c:v>-0.23628070879751983</c:v>
              </c:pt>
              <c:pt idx="472">
                <c:v>-0.22921057620465468</c:v>
              </c:pt>
              <c:pt idx="473">
                <c:v>-0.23012500975767514</c:v>
              </c:pt>
              <c:pt idx="474">
                <c:v>-0.23184236057676222</c:v>
              </c:pt>
              <c:pt idx="475">
                <c:v>-0.23872291548180613</c:v>
              </c:pt>
              <c:pt idx="476">
                <c:v>-0.23872291548180613</c:v>
              </c:pt>
              <c:pt idx="477">
                <c:v>-0.23526591058624113</c:v>
              </c:pt>
              <c:pt idx="478">
                <c:v>-0.23777502704269959</c:v>
              </c:pt>
              <c:pt idx="479">
                <c:v>-0.23575658224883744</c:v>
              </c:pt>
              <c:pt idx="480">
                <c:v>-0.23741817492444772</c:v>
              </c:pt>
              <c:pt idx="481">
                <c:v>-0.23741817492444772</c:v>
              </c:pt>
              <c:pt idx="482">
                <c:v>-0.23726205212271245</c:v>
              </c:pt>
              <c:pt idx="483">
                <c:v>-0.23775272378530887</c:v>
              </c:pt>
              <c:pt idx="484">
                <c:v>-0.24134354822521842</c:v>
              </c:pt>
              <c:pt idx="485">
                <c:v>-0.235711975734056</c:v>
              </c:pt>
              <c:pt idx="486">
                <c:v>-0.235711975734056</c:v>
              </c:pt>
              <c:pt idx="487">
                <c:v>-0.24019493046959506</c:v>
              </c:pt>
              <c:pt idx="488">
                <c:v>-0.23544433664536701</c:v>
              </c:pt>
              <c:pt idx="489">
                <c:v>-0.23727320375140781</c:v>
              </c:pt>
              <c:pt idx="490">
                <c:v>-0.24935041762849464</c:v>
              </c:pt>
              <c:pt idx="491">
                <c:v>-0.24935041762849464</c:v>
              </c:pt>
              <c:pt idx="492">
                <c:v>-0.26924492322103644</c:v>
              </c:pt>
              <c:pt idx="493">
                <c:v>-0.26558718900895473</c:v>
              </c:pt>
              <c:pt idx="494">
                <c:v>-0.27288035417572742</c:v>
              </c:pt>
              <c:pt idx="495">
                <c:v>-0.2659440411272066</c:v>
              </c:pt>
              <c:pt idx="496">
                <c:v>-0.2659440411272066</c:v>
              </c:pt>
              <c:pt idx="497">
                <c:v>-0.25740189354655252</c:v>
              </c:pt>
              <c:pt idx="498">
                <c:v>-0.25437980217010692</c:v>
              </c:pt>
              <c:pt idx="499">
                <c:v>-0.25256208669276148</c:v>
              </c:pt>
              <c:pt idx="500">
                <c:v>-0.2491273850545872</c:v>
              </c:pt>
              <c:pt idx="501">
                <c:v>-0.2491273850545872</c:v>
              </c:pt>
              <c:pt idx="502">
                <c:v>-0.24232489155041104</c:v>
              </c:pt>
              <c:pt idx="503">
                <c:v>-0.23833260847746818</c:v>
              </c:pt>
              <c:pt idx="504">
                <c:v>-0.23780848192878568</c:v>
              </c:pt>
              <c:pt idx="505">
                <c:v>-0.23576773387753291</c:v>
              </c:pt>
              <c:pt idx="506">
                <c:v>-0.23576773387753291</c:v>
              </c:pt>
              <c:pt idx="507">
                <c:v>-0.23576773387753291</c:v>
              </c:pt>
              <c:pt idx="508">
                <c:v>-0.23576773387753291</c:v>
              </c:pt>
              <c:pt idx="509">
                <c:v>-0.23638107345577819</c:v>
              </c:pt>
              <c:pt idx="510">
                <c:v>-0.23729550700879865</c:v>
              </c:pt>
              <c:pt idx="511">
                <c:v>-0.23729550700879865</c:v>
              </c:pt>
              <c:pt idx="512">
                <c:v>-0.22925518271943623</c:v>
              </c:pt>
              <c:pt idx="513">
                <c:v>-0.22285414784829327</c:v>
              </c:pt>
              <c:pt idx="514">
                <c:v>-0.2202892732483579</c:v>
              </c:pt>
              <c:pt idx="515">
                <c:v>-0.21283998527985015</c:v>
              </c:pt>
              <c:pt idx="516">
                <c:v>-0.21283998527985015</c:v>
              </c:pt>
              <c:pt idx="517">
                <c:v>-0.20893691523647029</c:v>
              </c:pt>
              <c:pt idx="518">
                <c:v>-0.20823436262866191</c:v>
              </c:pt>
              <c:pt idx="519">
                <c:v>-0.20396328883833481</c:v>
              </c:pt>
              <c:pt idx="520">
                <c:v>-0.20234630267750608</c:v>
              </c:pt>
              <c:pt idx="521">
                <c:v>-0.20234630267750608</c:v>
              </c:pt>
              <c:pt idx="522">
                <c:v>-0.19498622773856122</c:v>
              </c:pt>
              <c:pt idx="523">
                <c:v>-0.19381530672554736</c:v>
              </c:pt>
              <c:pt idx="524">
                <c:v>-0.19435058490292501</c:v>
              </c:pt>
              <c:pt idx="525">
                <c:v>-0.19351421275077219</c:v>
              </c:pt>
              <c:pt idx="526">
                <c:v>-0.19351421275077219</c:v>
              </c:pt>
              <c:pt idx="527">
                <c:v>-0.19164073912994994</c:v>
              </c:pt>
              <c:pt idx="528">
                <c:v>-0.19214256242124172</c:v>
              </c:pt>
              <c:pt idx="529">
                <c:v>-0.19566647708897889</c:v>
              </c:pt>
              <c:pt idx="530">
                <c:v>-0.20781060073823787</c:v>
              </c:pt>
              <c:pt idx="531">
                <c:v>-0.20781060073823787</c:v>
              </c:pt>
              <c:pt idx="532">
                <c:v>-0.19936881781584193</c:v>
              </c:pt>
              <c:pt idx="533">
                <c:v>-0.19768492188284092</c:v>
              </c:pt>
              <c:pt idx="534">
                <c:v>-0.19668127530025759</c:v>
              </c:pt>
              <c:pt idx="535">
                <c:v>-0.19877778149498737</c:v>
              </c:pt>
              <c:pt idx="536">
                <c:v>-0.19877778149498737</c:v>
              </c:pt>
              <c:pt idx="537">
                <c:v>-0.19256632431166576</c:v>
              </c:pt>
              <c:pt idx="538">
                <c:v>-0.19401603604206397</c:v>
              </c:pt>
              <c:pt idx="539">
                <c:v>-0.19382645835424273</c:v>
              </c:pt>
              <c:pt idx="540">
                <c:v>-0.19457361747683255</c:v>
              </c:pt>
              <c:pt idx="541">
                <c:v>-0.19457361747683255</c:v>
              </c:pt>
              <c:pt idx="542">
                <c:v>-0.1984209293767355</c:v>
              </c:pt>
              <c:pt idx="543">
                <c:v>-0.20023864485408105</c:v>
              </c:pt>
              <c:pt idx="544">
                <c:v>-0.19873317498020593</c:v>
              </c:pt>
              <c:pt idx="545">
                <c:v>-0.20020518996799475</c:v>
              </c:pt>
              <c:pt idx="546">
                <c:v>-0.20020518996799475</c:v>
              </c:pt>
              <c:pt idx="547">
                <c:v>-0.19586720640549549</c:v>
              </c:pt>
              <c:pt idx="548">
                <c:v>-0.19591181292027704</c:v>
              </c:pt>
              <c:pt idx="549">
                <c:v>-0.19071515394823413</c:v>
              </c:pt>
              <c:pt idx="550">
                <c:v>-0.19115006746735352</c:v>
              </c:pt>
              <c:pt idx="551">
                <c:v>-0.19115006746735352</c:v>
              </c:pt>
              <c:pt idx="552">
                <c:v>-0.19007951111259802</c:v>
              </c:pt>
              <c:pt idx="553">
                <c:v>-0.18977841713782306</c:v>
              </c:pt>
              <c:pt idx="554">
                <c:v>-0.1934249997212093</c:v>
              </c:pt>
              <c:pt idx="555">
                <c:v>-0.19378185183946117</c:v>
              </c:pt>
              <c:pt idx="556">
                <c:v>-0.19378185183946117</c:v>
              </c:pt>
              <c:pt idx="557">
                <c:v>-0.18452600002230324</c:v>
              </c:pt>
              <c:pt idx="558">
                <c:v>-0.18720239090919233</c:v>
              </c:pt>
              <c:pt idx="559">
                <c:v>-0.19184146844646655</c:v>
              </c:pt>
              <c:pt idx="560">
                <c:v>-0.18501667168489955</c:v>
              </c:pt>
              <c:pt idx="561">
                <c:v>-0.18501667168489955</c:v>
              </c:pt>
              <c:pt idx="562">
                <c:v>-0.1737312234451841</c:v>
              </c:pt>
              <c:pt idx="563">
                <c:v>-0.17119980373133492</c:v>
              </c:pt>
              <c:pt idx="564">
                <c:v>-0.1758834877833908</c:v>
              </c:pt>
              <c:pt idx="565">
                <c:v>-0.17529245146253614</c:v>
              </c:pt>
              <c:pt idx="566">
                <c:v>-0.17529245146253614</c:v>
              </c:pt>
              <c:pt idx="567">
                <c:v>-0.1864552317866025</c:v>
              </c:pt>
              <c:pt idx="568">
                <c:v>-0.18110245001282432</c:v>
              </c:pt>
              <c:pt idx="569">
                <c:v>-0.1834331404101569</c:v>
              </c:pt>
              <c:pt idx="570">
                <c:v>-0.16437500696976792</c:v>
              </c:pt>
              <c:pt idx="571">
                <c:v>-0.16437500696976792</c:v>
              </c:pt>
              <c:pt idx="572">
                <c:v>-0.16173207096896502</c:v>
              </c:pt>
              <c:pt idx="573">
                <c:v>-0.16455343302889391</c:v>
              </c:pt>
              <c:pt idx="574">
                <c:v>-0.16426349068281432</c:v>
              </c:pt>
              <c:pt idx="575">
                <c:v>-0.15707069017429998</c:v>
              </c:pt>
              <c:pt idx="576">
                <c:v>-0.15707069017429998</c:v>
              </c:pt>
              <c:pt idx="577">
                <c:v>-0.15970247454640751</c:v>
              </c:pt>
              <c:pt idx="578">
                <c:v>-0.15589976916128612</c:v>
              </c:pt>
              <c:pt idx="579">
                <c:v>-0.15023474178403762</c:v>
              </c:pt>
              <c:pt idx="580">
                <c:v>-0.14705652760585686</c:v>
              </c:pt>
              <c:pt idx="581">
                <c:v>-0.14705652760585686</c:v>
              </c:pt>
              <c:pt idx="582">
                <c:v>-0.14354376456681506</c:v>
              </c:pt>
              <c:pt idx="583">
                <c:v>-0.14238399518249645</c:v>
              </c:pt>
              <c:pt idx="584">
                <c:v>-0.14774792858496988</c:v>
              </c:pt>
              <c:pt idx="585">
                <c:v>-0.15446120905958316</c:v>
              </c:pt>
              <c:pt idx="586">
                <c:v>-0.15446120905958316</c:v>
              </c:pt>
              <c:pt idx="587">
                <c:v>-0.15529758121173598</c:v>
              </c:pt>
              <c:pt idx="588">
                <c:v>-0.14850623933625517</c:v>
              </c:pt>
              <c:pt idx="589">
                <c:v>-0.14750259275367161</c:v>
              </c:pt>
              <c:pt idx="590">
                <c:v>-0.14770332207018844</c:v>
              </c:pt>
              <c:pt idx="591">
                <c:v>-0.14770332207018844</c:v>
              </c:pt>
              <c:pt idx="592">
                <c:v>-0.14985558640839491</c:v>
              </c:pt>
              <c:pt idx="593">
                <c:v>-0.13518004304528675</c:v>
              </c:pt>
              <c:pt idx="594">
                <c:v>-0.12614722380203625</c:v>
              </c:pt>
              <c:pt idx="595">
                <c:v>-0.12702820246897051</c:v>
              </c:pt>
              <c:pt idx="596">
                <c:v>-0.12702820246897051</c:v>
              </c:pt>
              <c:pt idx="597">
                <c:v>-0.13668551291916187</c:v>
              </c:pt>
              <c:pt idx="598">
                <c:v>-0.14054397644776018</c:v>
              </c:pt>
              <c:pt idx="599">
                <c:v>-0.15675844457082966</c:v>
              </c:pt>
              <c:pt idx="600">
                <c:v>-0.15704838691690926</c:v>
              </c:pt>
              <c:pt idx="601">
                <c:v>-0.15704838691690926</c:v>
              </c:pt>
              <c:pt idx="602">
                <c:v>-0.15062504878837557</c:v>
              </c:pt>
              <c:pt idx="603">
                <c:v>-0.1427185440433576</c:v>
              </c:pt>
              <c:pt idx="604">
                <c:v>-0.15292228429962196</c:v>
              </c:pt>
              <c:pt idx="605">
                <c:v>-0.14905266914232818</c:v>
              </c:pt>
              <c:pt idx="606">
                <c:v>-0.14905266914232818</c:v>
              </c:pt>
              <c:pt idx="607">
                <c:v>-0.14714574063541985</c:v>
              </c:pt>
              <c:pt idx="608">
                <c:v>-0.14530572190068369</c:v>
              </c:pt>
              <c:pt idx="609">
                <c:v>-0.14530572190068369</c:v>
              </c:pt>
              <c:pt idx="610">
                <c:v>-0.14530572190068369</c:v>
              </c:pt>
              <c:pt idx="611">
                <c:v>-0.14530572190068369</c:v>
              </c:pt>
              <c:pt idx="612">
                <c:v>-0.14173720071816487</c:v>
              </c:pt>
              <c:pt idx="613">
                <c:v>-0.15537564261260361</c:v>
              </c:pt>
              <c:pt idx="614">
                <c:v>-0.15597783056215364</c:v>
              </c:pt>
              <c:pt idx="615">
                <c:v>-0.15559867518651094</c:v>
              </c:pt>
              <c:pt idx="616">
                <c:v>-0.15559867518651094</c:v>
              </c:pt>
              <c:pt idx="617">
                <c:v>-0.15460618023262296</c:v>
              </c:pt>
              <c:pt idx="618">
                <c:v>-0.15741639066385638</c:v>
              </c:pt>
              <c:pt idx="619">
                <c:v>-0.15513030678130546</c:v>
              </c:pt>
              <c:pt idx="620">
                <c:v>-0.15891070890903614</c:v>
              </c:pt>
              <c:pt idx="621">
                <c:v>-0.15891070890903614</c:v>
              </c:pt>
              <c:pt idx="622">
                <c:v>-0.15782900092558516</c:v>
              </c:pt>
              <c:pt idx="623">
                <c:v>-0.15809664001427404</c:v>
              </c:pt>
              <c:pt idx="624">
                <c:v>-0.16215583285938906</c:v>
              </c:pt>
              <c:pt idx="625">
                <c:v>-0.1562789245369286</c:v>
              </c:pt>
              <c:pt idx="626">
                <c:v>-0.1562789245369286</c:v>
              </c:pt>
              <c:pt idx="627">
                <c:v>-0.15817470141514167</c:v>
              </c:pt>
              <c:pt idx="628">
                <c:v>-0.15784015255428052</c:v>
              </c:pt>
              <c:pt idx="629">
                <c:v>-0.16096260858898448</c:v>
              </c:pt>
              <c:pt idx="630">
                <c:v>-0.15589976916128612</c:v>
              </c:pt>
              <c:pt idx="631">
                <c:v>-0.15589976916128612</c:v>
              </c:pt>
              <c:pt idx="632">
                <c:v>-0.15559867518651094</c:v>
              </c:pt>
              <c:pt idx="633">
                <c:v>-0.14995595106665327</c:v>
              </c:pt>
              <c:pt idx="634">
                <c:v>-0.1469561629475985</c:v>
              </c:pt>
              <c:pt idx="635">
                <c:v>-0.14673313037369107</c:v>
              </c:pt>
              <c:pt idx="636">
                <c:v>-0.14673313037369107</c:v>
              </c:pt>
              <c:pt idx="637">
                <c:v>-0.14485965675286872</c:v>
              </c:pt>
              <c:pt idx="638">
                <c:v>-0.15244276426572101</c:v>
              </c:pt>
              <c:pt idx="639">
                <c:v>-0.15244276426572101</c:v>
              </c:pt>
              <c:pt idx="640">
                <c:v>-0.15244276426572101</c:v>
              </c:pt>
              <c:pt idx="641">
                <c:v>-0.15244276426572101</c:v>
              </c:pt>
              <c:pt idx="642">
                <c:v>-0.14792635464409576</c:v>
              </c:pt>
              <c:pt idx="643">
                <c:v>-0.14743568298149945</c:v>
              </c:pt>
              <c:pt idx="644">
                <c:v>-0.15284422289875443</c:v>
              </c:pt>
              <c:pt idx="645">
                <c:v>-0.15708184180299534</c:v>
              </c:pt>
              <c:pt idx="646">
                <c:v>-0.15708184180299534</c:v>
              </c:pt>
              <c:pt idx="647">
                <c:v>-0.15185172794486645</c:v>
              </c:pt>
              <c:pt idx="648">
                <c:v>-0.14482620186678263</c:v>
              </c:pt>
              <c:pt idx="649">
                <c:v>-0.14482620186678263</c:v>
              </c:pt>
              <c:pt idx="650">
                <c:v>-0.14482620186678263</c:v>
              </c:pt>
              <c:pt idx="651">
                <c:v>-0.14482620186678263</c:v>
              </c:pt>
              <c:pt idx="652">
                <c:v>-0.15249852240919781</c:v>
              </c:pt>
              <c:pt idx="653">
                <c:v>-0.15603358870563055</c:v>
              </c:pt>
              <c:pt idx="654">
                <c:v>-0.15528642958304062</c:v>
              </c:pt>
              <c:pt idx="655">
                <c:v>-0.15784015255428052</c:v>
              </c:pt>
              <c:pt idx="656">
                <c:v>-0.15784015255428052</c:v>
              </c:pt>
              <c:pt idx="657">
                <c:v>-0.17758968697378252</c:v>
              </c:pt>
              <c:pt idx="658">
                <c:v>-0.16315947944197251</c:v>
              </c:pt>
              <c:pt idx="659">
                <c:v>-0.16007047829335475</c:v>
              </c:pt>
              <c:pt idx="660">
                <c:v>-0.15732717763429349</c:v>
              </c:pt>
              <c:pt idx="661">
                <c:v>-0.15732717763429349</c:v>
              </c:pt>
              <c:pt idx="662">
                <c:v>-0.16033811738204362</c:v>
              </c:pt>
              <c:pt idx="663">
                <c:v>-0.16116333790550108</c:v>
              </c:pt>
              <c:pt idx="664">
                <c:v>-0.15400399228307293</c:v>
              </c:pt>
              <c:pt idx="665">
                <c:v>-0.15013437712577926</c:v>
              </c:pt>
              <c:pt idx="666">
                <c:v>-0.15013437712577926</c:v>
              </c:pt>
              <c:pt idx="667">
                <c:v>-0.1468446466606449</c:v>
              </c:pt>
              <c:pt idx="668">
                <c:v>-0.14860660399451342</c:v>
              </c:pt>
              <c:pt idx="669">
                <c:v>-0.14759180578323461</c:v>
              </c:pt>
              <c:pt idx="670">
                <c:v>-0.14929800497362644</c:v>
              </c:pt>
              <c:pt idx="671">
                <c:v>-0.14929800497362644</c:v>
              </c:pt>
              <c:pt idx="672">
                <c:v>-0.14965485709187831</c:v>
              </c:pt>
              <c:pt idx="673">
                <c:v>-0.14788174812931432</c:v>
              </c:pt>
              <c:pt idx="674">
                <c:v>-0.14788174812931432</c:v>
              </c:pt>
              <c:pt idx="675">
                <c:v>-0.15157293722748211</c:v>
              </c:pt>
              <c:pt idx="676">
                <c:v>-0.15157293722748211</c:v>
              </c:pt>
              <c:pt idx="677">
                <c:v>-0.15060274553098485</c:v>
              </c:pt>
              <c:pt idx="678">
                <c:v>-0.15060274553098485</c:v>
              </c:pt>
              <c:pt idx="679">
                <c:v>-0.15229779309268121</c:v>
              </c:pt>
              <c:pt idx="680">
                <c:v>-0.15166215025704499</c:v>
              </c:pt>
              <c:pt idx="681">
                <c:v>-0.15166215025704499</c:v>
              </c:pt>
              <c:pt idx="682">
                <c:v>-0.15259888706745628</c:v>
              </c:pt>
              <c:pt idx="683">
                <c:v>-0.14956564406231532</c:v>
              </c:pt>
              <c:pt idx="684">
                <c:v>-0.14754719926845317</c:v>
              </c:pt>
              <c:pt idx="685">
                <c:v>-0.14617554893892259</c:v>
              </c:pt>
              <c:pt idx="686">
                <c:v>-0.14617554893892259</c:v>
              </c:pt>
              <c:pt idx="687">
                <c:v>-0.14700076946238005</c:v>
              </c:pt>
              <c:pt idx="688">
                <c:v>-0.15010092223969318</c:v>
              </c:pt>
              <c:pt idx="689">
                <c:v>-0.15978053594727504</c:v>
              </c:pt>
              <c:pt idx="690">
                <c:v>-0.15982514246205659</c:v>
              </c:pt>
              <c:pt idx="691">
                <c:v>-0.15982514246205659</c:v>
              </c:pt>
              <c:pt idx="692">
                <c:v>-0.15824161118731384</c:v>
              </c:pt>
              <c:pt idx="693">
                <c:v>-0.15724911623342586</c:v>
              </c:pt>
              <c:pt idx="694">
                <c:v>-0.15586631427519992</c:v>
              </c:pt>
              <c:pt idx="695">
                <c:v>-0.15480690954913967</c:v>
              </c:pt>
              <c:pt idx="696">
                <c:v>-0.15480690954913967</c:v>
              </c:pt>
              <c:pt idx="697">
                <c:v>-0.15273270661180072</c:v>
              </c:pt>
              <c:pt idx="698">
                <c:v>-0.15721566134733977</c:v>
              </c:pt>
              <c:pt idx="699">
                <c:v>-0.1612748541924548</c:v>
              </c:pt>
              <c:pt idx="700">
                <c:v>-0.1620889230872169</c:v>
              </c:pt>
              <c:pt idx="701">
                <c:v>-0.1620889230872169</c:v>
              </c:pt>
              <c:pt idx="702">
                <c:v>-0.1651110144636625</c:v>
              </c:pt>
              <c:pt idx="703">
                <c:v>-0.16206661982982618</c:v>
              </c:pt>
              <c:pt idx="704">
                <c:v>-0.1705084027522219</c:v>
              </c:pt>
              <c:pt idx="705">
                <c:v>-0.1717908400521897</c:v>
              </c:pt>
              <c:pt idx="706">
                <c:v>-0.1717908400521897</c:v>
              </c:pt>
              <c:pt idx="707">
                <c:v>-0.18620989595530424</c:v>
              </c:pt>
              <c:pt idx="708">
                <c:v>-0.18687899367702654</c:v>
              </c:pt>
              <c:pt idx="709">
                <c:v>-0.18403532835970693</c:v>
              </c:pt>
              <c:pt idx="710">
                <c:v>-0.18060062672153276</c:v>
              </c:pt>
              <c:pt idx="711">
                <c:v>-0.18060062672153276</c:v>
              </c:pt>
              <c:pt idx="712">
                <c:v>-0.18060062672153276</c:v>
              </c:pt>
              <c:pt idx="713">
                <c:v>-0.18060062672153276</c:v>
              </c:pt>
              <c:pt idx="714">
                <c:v>-0.18060062672153276</c:v>
              </c:pt>
              <c:pt idx="715">
                <c:v>-0.18060062672153276</c:v>
              </c:pt>
              <c:pt idx="716">
                <c:v>-0.18060062672153276</c:v>
              </c:pt>
              <c:pt idx="717">
                <c:v>-0.2216832268352793</c:v>
              </c:pt>
              <c:pt idx="718">
                <c:v>-0.21263925596333355</c:v>
              </c:pt>
              <c:pt idx="719">
                <c:v>-0.21054274976860377</c:v>
              </c:pt>
              <c:pt idx="720">
                <c:v>-0.19256632431166576</c:v>
              </c:pt>
              <c:pt idx="721">
                <c:v>-0.19256632431166576</c:v>
              </c:pt>
              <c:pt idx="722">
                <c:v>-0.18711317787962922</c:v>
              </c:pt>
              <c:pt idx="723">
                <c:v>-0.18192767053628178</c:v>
              </c:pt>
              <c:pt idx="724">
                <c:v>-0.18296477200495143</c:v>
              </c:pt>
              <c:pt idx="725">
                <c:v>-0.18920968407435912</c:v>
              </c:pt>
              <c:pt idx="726">
                <c:v>-0.18920968407435912</c:v>
              </c:pt>
              <c:pt idx="727">
                <c:v>-0.19113891583865816</c:v>
              </c:pt>
              <c:pt idx="728">
                <c:v>-0.18935465524739892</c:v>
              </c:pt>
              <c:pt idx="729">
                <c:v>-0.18250755522844109</c:v>
              </c:pt>
              <c:pt idx="730">
                <c:v>-0.18070099137979101</c:v>
              </c:pt>
              <c:pt idx="731">
                <c:v>-0.18070099137979101</c:v>
              </c:pt>
              <c:pt idx="732">
                <c:v>-0.1789055791598364</c:v>
              </c:pt>
              <c:pt idx="733">
                <c:v>-0.17554893892252976</c:v>
              </c:pt>
              <c:pt idx="734">
                <c:v>-0.16247923009155496</c:v>
              </c:pt>
              <c:pt idx="735">
                <c:v>-0.16273571755154848</c:v>
              </c:pt>
              <c:pt idx="736">
                <c:v>-0.16273571755154848</c:v>
              </c:pt>
              <c:pt idx="737">
                <c:v>-0.16175437422635586</c:v>
              </c:pt>
              <c:pt idx="738">
                <c:v>-0.1583419758455723</c:v>
              </c:pt>
              <c:pt idx="739">
                <c:v>-0.15994781037770578</c:v>
              </c:pt>
              <c:pt idx="740">
                <c:v>-0.15720450971864441</c:v>
              </c:pt>
              <c:pt idx="741">
                <c:v>-0.15720450971864441</c:v>
              </c:pt>
              <c:pt idx="742">
                <c:v>-0.14978867663622275</c:v>
              </c:pt>
              <c:pt idx="743">
                <c:v>-0.15127184325270704</c:v>
              </c:pt>
              <c:pt idx="744">
                <c:v>-0.1502681966701237</c:v>
              </c:pt>
              <c:pt idx="745">
                <c:v>-0.1512829948814024</c:v>
              </c:pt>
              <c:pt idx="746">
                <c:v>-0.1512829948814024</c:v>
              </c:pt>
              <c:pt idx="747">
                <c:v>-0.13937305543474621</c:v>
              </c:pt>
              <c:pt idx="748">
                <c:v>-0.13561495656440625</c:v>
              </c:pt>
              <c:pt idx="749">
                <c:v>-0.1347005230113858</c:v>
              </c:pt>
              <c:pt idx="750">
                <c:v>-0.13294971730621263</c:v>
              </c:pt>
              <c:pt idx="751">
                <c:v>-0.13294971730621263</c:v>
              </c:pt>
              <c:pt idx="752">
                <c:v>-0.13664090640438031</c:v>
              </c:pt>
              <c:pt idx="753">
                <c:v>-0.14455856277809376</c:v>
              </c:pt>
              <c:pt idx="754">
                <c:v>-0.15246506752311173</c:v>
              </c:pt>
              <c:pt idx="755">
                <c:v>-0.15795166884123424</c:v>
              </c:pt>
              <c:pt idx="756">
                <c:v>-0.15795166884123424</c:v>
              </c:pt>
              <c:pt idx="757">
                <c:v>-0.1545950286039276</c:v>
              </c:pt>
              <c:pt idx="758">
                <c:v>-0.14749144112497625</c:v>
              </c:pt>
              <c:pt idx="759">
                <c:v>-0.15219742843442285</c:v>
              </c:pt>
              <c:pt idx="760">
                <c:v>-0.15219742843442285</c:v>
              </c:pt>
              <c:pt idx="761">
                <c:v>-0.15219742843442285</c:v>
              </c:pt>
              <c:pt idx="762">
                <c:v>-0.15219742843442285</c:v>
              </c:pt>
              <c:pt idx="763">
                <c:v>-0.13962954289473983</c:v>
              </c:pt>
              <c:pt idx="764">
                <c:v>-0.13906080983127589</c:v>
              </c:pt>
              <c:pt idx="765">
                <c:v>-0.14384485854159001</c:v>
              </c:pt>
              <c:pt idx="766">
                <c:v>-0.14384485854159001</c:v>
              </c:pt>
              <c:pt idx="767">
                <c:v>-0.15759481672298248</c:v>
              </c:pt>
              <c:pt idx="768">
                <c:v>-0.1629587501254558</c:v>
              </c:pt>
              <c:pt idx="769">
                <c:v>-0.16651611967927926</c:v>
              </c:pt>
              <c:pt idx="770">
                <c:v>-0.17119980373133492</c:v>
              </c:pt>
              <c:pt idx="771">
                <c:v>-0.17119980373133492</c:v>
              </c:pt>
              <c:pt idx="772">
                <c:v>-0.16961627245659228</c:v>
              </c:pt>
              <c:pt idx="773">
                <c:v>-0.15509685189521938</c:v>
              </c:pt>
              <c:pt idx="774">
                <c:v>-0.14405673948680209</c:v>
              </c:pt>
              <c:pt idx="775">
                <c:v>-0.14174835234686023</c:v>
              </c:pt>
              <c:pt idx="776">
                <c:v>-0.14174835234686023</c:v>
              </c:pt>
              <c:pt idx="777">
                <c:v>-0.13580453425222749</c:v>
              </c:pt>
              <c:pt idx="778">
                <c:v>-0.1402205792155945</c:v>
              </c:pt>
              <c:pt idx="779">
                <c:v>-0.13858128979737483</c:v>
              </c:pt>
              <c:pt idx="780">
                <c:v>-0.13400912203227289</c:v>
              </c:pt>
              <c:pt idx="781">
                <c:v>-0.13400912203227289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-2.6618328150429527E-5</c:v>
              </c:pt>
              <c:pt idx="2">
                <c:v>-5.3264240060690859E-5</c:v>
              </c:pt>
              <c:pt idx="3">
                <c:v>2.3981320719257404E-4</c:v>
              </c:pt>
              <c:pt idx="4">
                <c:v>-1.0139872832247376E-2</c:v>
              </c:pt>
              <c:pt idx="5">
                <c:v>-2.1426292221909393E-2</c:v>
              </c:pt>
              <c:pt idx="6">
                <c:v>-2.1478397944061034E-2</c:v>
              </c:pt>
              <c:pt idx="7">
                <c:v>1.4093591034792796E-2</c:v>
              </c:pt>
              <c:pt idx="8">
                <c:v>3.1939511242257801E-2</c:v>
              </c:pt>
              <c:pt idx="9">
                <c:v>3.8294726735415674E-2</c:v>
              </c:pt>
              <c:pt idx="10">
                <c:v>4.9929749680690527E-2</c:v>
              </c:pt>
              <c:pt idx="11">
                <c:v>5.0153288469635404E-2</c:v>
              </c:pt>
              <c:pt idx="12">
                <c:v>3.8407213307641408E-2</c:v>
              </c:pt>
              <c:pt idx="13">
                <c:v>4.6419964507424583E-2</c:v>
              </c:pt>
              <c:pt idx="14">
                <c:v>5.3461270856632437E-2</c:v>
              </c:pt>
              <c:pt idx="15">
                <c:v>6.2492855806226988E-2</c:v>
              </c:pt>
              <c:pt idx="16">
                <c:v>6.2577731034951567E-2</c:v>
              </c:pt>
              <c:pt idx="17">
                <c:v>7.9092127992175909E-2</c:v>
              </c:pt>
              <c:pt idx="18">
                <c:v>7.830979739838817E-2</c:v>
              </c:pt>
              <c:pt idx="19">
                <c:v>7.542985979505934E-2</c:v>
              </c:pt>
              <c:pt idx="20">
                <c:v>7.5197025279081453E-2</c:v>
              </c:pt>
              <c:pt idx="21">
                <c:v>7.5197025279081453E-2</c:v>
              </c:pt>
              <c:pt idx="22">
                <c:v>7.9727078557665143E-2</c:v>
              </c:pt>
              <c:pt idx="23">
                <c:v>8.3140596409432943E-2</c:v>
              </c:pt>
              <c:pt idx="24">
                <c:v>9.2385541740628074E-2</c:v>
              </c:pt>
              <c:pt idx="25">
                <c:v>0.10161868122265361</c:v>
              </c:pt>
              <c:pt idx="26">
                <c:v>0.1019707603319937</c:v>
              </c:pt>
              <c:pt idx="27">
                <c:v>0.10492327080720232</c:v>
              </c:pt>
              <c:pt idx="28">
                <c:v>0.105447527744849</c:v>
              </c:pt>
              <c:pt idx="29">
                <c:v>0.11465970356947097</c:v>
              </c:pt>
              <c:pt idx="30">
                <c:v>0.11208230464298663</c:v>
              </c:pt>
              <c:pt idx="31">
                <c:v>0.11208230464298663</c:v>
              </c:pt>
              <c:pt idx="32">
                <c:v>0.10661291401016681</c:v>
              </c:pt>
              <c:pt idx="33">
                <c:v>9.3657097897190678E-2</c:v>
              </c:pt>
              <c:pt idx="34">
                <c:v>9.496649897211884E-2</c:v>
              </c:pt>
              <c:pt idx="35">
                <c:v>0.11042143130143289</c:v>
              </c:pt>
              <c:pt idx="36">
                <c:v>0.11077621361922763</c:v>
              </c:pt>
              <c:pt idx="37">
                <c:v>0.10665412414722053</c:v>
              </c:pt>
              <c:pt idx="38">
                <c:v>9.823420906989333E-2</c:v>
              </c:pt>
              <c:pt idx="39">
                <c:v>8.0846565446773155E-2</c:v>
              </c:pt>
              <c:pt idx="40">
                <c:v>6.8036336417712562E-2</c:v>
              </c:pt>
              <c:pt idx="41">
                <c:v>6.7922663743817946E-2</c:v>
              </c:pt>
              <c:pt idx="42">
                <c:v>6.5205470322964088E-2</c:v>
              </c:pt>
              <c:pt idx="43">
                <c:v>5.6732511675653852E-2</c:v>
              </c:pt>
              <c:pt idx="44">
                <c:v>4.3998551742278513E-2</c:v>
              </c:pt>
              <c:pt idx="45">
                <c:v>3.9669308234613121E-2</c:v>
              </c:pt>
              <c:pt idx="46">
                <c:v>3.9945973344819974E-2</c:v>
              </c:pt>
              <c:pt idx="47">
                <c:v>5.6251092316885742E-2</c:v>
              </c:pt>
              <c:pt idx="48">
                <c:v>5.9399999161453776E-2</c:v>
              </c:pt>
              <c:pt idx="49">
                <c:v>4.0430509668438974E-2</c:v>
              </c:pt>
              <c:pt idx="50">
                <c:v>3.5305447108471721E-2</c:v>
              </c:pt>
              <c:pt idx="51">
                <c:v>3.5140137636341162E-2</c:v>
              </c:pt>
              <c:pt idx="52">
                <c:v>-1.73805270131E-4</c:v>
              </c:pt>
              <c:pt idx="53">
                <c:v>3.7935944772460317E-3</c:v>
              </c:pt>
              <c:pt idx="54">
                <c:v>2.270557183120081E-3</c:v>
              </c:pt>
              <c:pt idx="55">
                <c:v>2.0840909672676933E-3</c:v>
              </c:pt>
              <c:pt idx="56">
                <c:v>3.2038536939731355E-3</c:v>
              </c:pt>
              <c:pt idx="57">
                <c:v>-4.7358115759992159E-2</c:v>
              </c:pt>
              <c:pt idx="58">
                <c:v>-3.8664707704828216E-2</c:v>
              </c:pt>
              <c:pt idx="59">
                <c:v>-2.5760886978964725E-2</c:v>
              </c:pt>
              <c:pt idx="60">
                <c:v>-1.9085203365130088E-3</c:v>
              </c:pt>
              <c:pt idx="61">
                <c:v>-2.3866296441120705E-3</c:v>
              </c:pt>
              <c:pt idx="62">
                <c:v>1.5483095348010067E-2</c:v>
              </c:pt>
              <c:pt idx="63">
                <c:v>3.277896780247036E-2</c:v>
              </c:pt>
              <c:pt idx="64">
                <c:v>3.3935996188586559E-2</c:v>
              </c:pt>
              <c:pt idx="65">
                <c:v>3.3215977308054701E-2</c:v>
              </c:pt>
              <c:pt idx="66">
                <c:v>3.3435957791992932E-2</c:v>
              </c:pt>
              <c:pt idx="67">
                <c:v>1.2584152534219406E-2</c:v>
              </c:pt>
              <c:pt idx="68">
                <c:v>9.0081111700546224E-3</c:v>
              </c:pt>
              <c:pt idx="69">
                <c:v>1.4193775250173735E-2</c:v>
              </c:pt>
              <c:pt idx="70">
                <c:v>1.6760719931716572E-3</c:v>
              </c:pt>
              <c:pt idx="71">
                <c:v>1.7560373126623841E-3</c:v>
              </c:pt>
              <c:pt idx="72">
                <c:v>1.6503142783250047E-2</c:v>
              </c:pt>
              <c:pt idx="73">
                <c:v>4.1266187253566677E-2</c:v>
              </c:pt>
              <c:pt idx="74">
                <c:v>3.839706248405661E-2</c:v>
              </c:pt>
              <c:pt idx="75">
                <c:v>5.5079554873145753E-2</c:v>
              </c:pt>
              <c:pt idx="76">
                <c:v>5.5051474605728901E-2</c:v>
              </c:pt>
              <c:pt idx="77">
                <c:v>6.4865224646552866E-2</c:v>
              </c:pt>
              <c:pt idx="78">
                <c:v>5.9723749749539534E-2</c:v>
              </c:pt>
              <c:pt idx="79">
                <c:v>4.1912005820394116E-2</c:v>
              </c:pt>
              <c:pt idx="80">
                <c:v>3.3706444140017888E-2</c:v>
              </c:pt>
              <c:pt idx="81">
                <c:v>3.34039054631734E-2</c:v>
              </c:pt>
              <c:pt idx="82">
                <c:v>2.9075572219579238E-2</c:v>
              </c:pt>
              <c:pt idx="83">
                <c:v>1.2188739338325316E-2</c:v>
              </c:pt>
              <c:pt idx="84">
                <c:v>1.2281200100978662E-2</c:v>
              </c:pt>
              <c:pt idx="85">
                <c:v>2.3539980563380691E-3</c:v>
              </c:pt>
              <c:pt idx="86">
                <c:v>2.4073450476780334E-3</c:v>
              </c:pt>
              <c:pt idx="87">
                <c:v>1.9019498849426331E-2</c:v>
              </c:pt>
              <c:pt idx="88">
                <c:v>7.0005375523098934E-3</c:v>
              </c:pt>
              <c:pt idx="89">
                <c:v>4.9071508580089684E-4</c:v>
              </c:pt>
              <c:pt idx="90">
                <c:v>-1.8509557883085392E-2</c:v>
              </c:pt>
              <c:pt idx="91">
                <c:v>-1.8535652119800905E-2</c:v>
              </c:pt>
              <c:pt idx="92">
                <c:v>-2.0664263275291139E-2</c:v>
              </c:pt>
              <c:pt idx="93">
                <c:v>-3.0258474172332628E-2</c:v>
              </c:pt>
              <c:pt idx="94">
                <c:v>-2.5752253262165681E-2</c:v>
              </c:pt>
              <c:pt idx="95">
                <c:v>-2.704882788881402E-2</c:v>
              </c:pt>
              <c:pt idx="96">
                <c:v>-2.7204124456158607E-2</c:v>
              </c:pt>
              <c:pt idx="97">
                <c:v>-4.590359652506415E-2</c:v>
              </c:pt>
              <c:pt idx="98">
                <c:v>-4.2147764214904404E-2</c:v>
              </c:pt>
              <c:pt idx="99">
                <c:v>-4.2045814638899892E-2</c:v>
              </c:pt>
              <c:pt idx="100">
                <c:v>-4.3089694442556503E-2</c:v>
              </c:pt>
              <c:pt idx="101">
                <c:v>-4.3013315011832254E-2</c:v>
              </c:pt>
              <c:pt idx="102">
                <c:v>-5.9545420742810773E-2</c:v>
              </c:pt>
              <c:pt idx="103">
                <c:v>-5.9518333490744535E-2</c:v>
              </c:pt>
              <c:pt idx="104">
                <c:v>-4.5854800854081446E-2</c:v>
              </c:pt>
              <c:pt idx="105">
                <c:v>-5.2765801522270506E-2</c:v>
              </c:pt>
              <c:pt idx="106">
                <c:v>-5.2841381023962075E-2</c:v>
              </c:pt>
              <c:pt idx="107">
                <c:v>-9.0024978749471352E-2</c:v>
              </c:pt>
              <c:pt idx="108">
                <c:v>-8.6665938823192845E-2</c:v>
              </c:pt>
              <c:pt idx="109">
                <c:v>-0.11415417600468869</c:v>
              </c:pt>
              <c:pt idx="110">
                <c:v>-0.1055726752627959</c:v>
              </c:pt>
              <c:pt idx="111">
                <c:v>-0.10571531088441921</c:v>
              </c:pt>
              <c:pt idx="112">
                <c:v>-0.11897341742040213</c:v>
              </c:pt>
              <c:pt idx="113">
                <c:v>-0.10262987427101633</c:v>
              </c:pt>
              <c:pt idx="114">
                <c:v>-0.10019637981910345</c:v>
              </c:pt>
              <c:pt idx="115">
                <c:v>-9.7896804520735348E-2</c:v>
              </c:pt>
              <c:pt idx="116">
                <c:v>-9.7632938275048375E-2</c:v>
              </c:pt>
              <c:pt idx="117">
                <c:v>-0.10813415835990925</c:v>
              </c:pt>
              <c:pt idx="118">
                <c:v>-9.9176249632584201E-2</c:v>
              </c:pt>
              <c:pt idx="119">
                <c:v>-9.920562633670893E-2</c:v>
              </c:pt>
              <c:pt idx="120">
                <c:v>-0.10652285303461073</c:v>
              </c:pt>
              <c:pt idx="121">
                <c:v>-0.10645154901567899</c:v>
              </c:pt>
              <c:pt idx="122">
                <c:v>-0.10550603289926053</c:v>
              </c:pt>
              <c:pt idx="123">
                <c:v>-9.3150411814499456E-2</c:v>
              </c:pt>
              <c:pt idx="124">
                <c:v>-7.8408823095859836E-2</c:v>
              </c:pt>
              <c:pt idx="125">
                <c:v>-7.912983499174242E-2</c:v>
              </c:pt>
              <c:pt idx="126">
                <c:v>-7.908084623444156E-2</c:v>
              </c:pt>
              <c:pt idx="127">
                <c:v>-7.1755013403500434E-2</c:v>
              </c:pt>
              <c:pt idx="128">
                <c:v>-6.4600144715437069E-2</c:v>
              </c:pt>
              <c:pt idx="129">
                <c:v>-7.6386519750413329E-2</c:v>
              </c:pt>
              <c:pt idx="130">
                <c:v>-7.6073609579905832E-2</c:v>
              </c:pt>
              <c:pt idx="131">
                <c:v>-7.6098186709835591E-2</c:v>
              </c:pt>
              <c:pt idx="132">
                <c:v>-6.443654543641042E-2</c:v>
              </c:pt>
              <c:pt idx="133">
                <c:v>-6.7283548030607765E-2</c:v>
              </c:pt>
              <c:pt idx="134">
                <c:v>-6.9525473271116134E-2</c:v>
              </c:pt>
              <c:pt idx="135">
                <c:v>-5.7610557915744542E-2</c:v>
              </c:pt>
              <c:pt idx="136">
                <c:v>-5.7510208197805057E-2</c:v>
              </c:pt>
              <c:pt idx="137">
                <c:v>-5.8765627854919011E-2</c:v>
              </c:pt>
              <c:pt idx="138">
                <c:v>-6.3446122959132767E-2</c:v>
              </c:pt>
              <c:pt idx="139">
                <c:v>-6.6581017253751984E-2</c:v>
              </c:pt>
              <c:pt idx="140">
                <c:v>-6.5066310255068038E-2</c:v>
              </c:pt>
              <c:pt idx="141">
                <c:v>-6.5165860043975066E-2</c:v>
              </c:pt>
              <c:pt idx="142">
                <c:v>-5.8505871589433434E-2</c:v>
              </c:pt>
              <c:pt idx="143">
                <c:v>-5.5942512796657851E-2</c:v>
              </c:pt>
              <c:pt idx="144">
                <c:v>-5.4292093700045729E-2</c:v>
              </c:pt>
              <c:pt idx="145">
                <c:v>-5.2829464839753815E-2</c:v>
              </c:pt>
              <c:pt idx="146">
                <c:v>-5.2829464839753815E-2</c:v>
              </c:pt>
              <c:pt idx="147">
                <c:v>-5.6140591775361348E-2</c:v>
              </c:pt>
              <c:pt idx="148">
                <c:v>-5.8612593155873305E-2</c:v>
              </c:pt>
              <c:pt idx="149">
                <c:v>-5.8054959868939604E-2</c:v>
              </c:pt>
              <c:pt idx="150">
                <c:v>-6.5825249820595233E-2</c:v>
              </c:pt>
              <c:pt idx="151">
                <c:v>-6.5825249820595233E-2</c:v>
              </c:pt>
              <c:pt idx="152">
                <c:v>-7.9350560237193779E-2</c:v>
              </c:pt>
              <c:pt idx="153">
                <c:v>-8.8909794926883001E-2</c:v>
              </c:pt>
              <c:pt idx="154">
                <c:v>-8.6518145038498084E-2</c:v>
              </c:pt>
              <c:pt idx="155">
                <c:v>-9.638653850736989E-2</c:v>
              </c:pt>
              <c:pt idx="156">
                <c:v>-9.6362457885115549E-2</c:v>
              </c:pt>
              <c:pt idx="157">
                <c:v>-8.7228509603120452E-2</c:v>
              </c:pt>
              <c:pt idx="158">
                <c:v>-8.9374995034923188E-2</c:v>
              </c:pt>
              <c:pt idx="159">
                <c:v>-8.208562793436025E-2</c:v>
              </c:pt>
              <c:pt idx="160">
                <c:v>-8.3647889334838577E-2</c:v>
              </c:pt>
              <c:pt idx="161">
                <c:v>-8.3574571701445666E-2</c:v>
              </c:pt>
              <c:pt idx="162">
                <c:v>-0.10014179155857517</c:v>
              </c:pt>
              <c:pt idx="163">
                <c:v>-0.11065338313709883</c:v>
              </c:pt>
              <c:pt idx="164">
                <c:v>-0.1107244940697123</c:v>
              </c:pt>
              <c:pt idx="165">
                <c:v>-0.12162118251798681</c:v>
              </c:pt>
              <c:pt idx="166">
                <c:v>-0.12157437287770545</c:v>
              </c:pt>
              <c:pt idx="167">
                <c:v>-0.13458775629726194</c:v>
              </c:pt>
              <c:pt idx="168">
                <c:v>-0.12847947062130971</c:v>
              </c:pt>
              <c:pt idx="169">
                <c:v>-0.11998185209279089</c:v>
              </c:pt>
              <c:pt idx="170">
                <c:v>-0.11273573632750256</c:v>
              </c:pt>
              <c:pt idx="171">
                <c:v>-0.11273573632750256</c:v>
              </c:pt>
              <c:pt idx="172">
                <c:v>-9.6309414315132735E-2</c:v>
              </c:pt>
              <c:pt idx="173">
                <c:v>-9.3659249430450453E-2</c:v>
              </c:pt>
              <c:pt idx="174">
                <c:v>-0.10016046576392001</c:v>
              </c:pt>
              <c:pt idx="175">
                <c:v>-9.675365076576925E-2</c:v>
              </c:pt>
              <c:pt idx="176">
                <c:v>-9.6777703804263759E-2</c:v>
              </c:pt>
              <c:pt idx="177">
                <c:v>-0.11541916722643297</c:v>
              </c:pt>
              <c:pt idx="178">
                <c:v>-0.12504512703093706</c:v>
              </c:pt>
              <c:pt idx="179">
                <c:v>-0.13839216360832651</c:v>
              </c:pt>
              <c:pt idx="180">
                <c:v>-0.14480944256090267</c:v>
              </c:pt>
              <c:pt idx="181">
                <c:v>-0.14487773995002262</c:v>
              </c:pt>
              <c:pt idx="182">
                <c:v>-0.11952374101100427</c:v>
              </c:pt>
              <c:pt idx="183">
                <c:v>-0.10506634776898138</c:v>
              </c:pt>
              <c:pt idx="184">
                <c:v>-0.10560486551041426</c:v>
              </c:pt>
              <c:pt idx="185">
                <c:v>-9.7280803998188614E-2</c:v>
              </c:pt>
              <c:pt idx="186">
                <c:v>-9.7328854907658302E-2</c:v>
              </c:pt>
              <c:pt idx="187">
                <c:v>-9.7655612125555957E-2</c:v>
              </c:pt>
              <c:pt idx="188">
                <c:v>-9.9054163911968418E-2</c:v>
              </c:pt>
              <c:pt idx="189">
                <c:v>-9.6627648151270118E-2</c:v>
              </c:pt>
              <c:pt idx="190">
                <c:v>-8.6495195350393184E-2</c:v>
              </c:pt>
              <c:pt idx="191">
                <c:v>-8.6422181138357423E-2</c:v>
              </c:pt>
              <c:pt idx="192">
                <c:v>-6.4119497701941697E-2</c:v>
              </c:pt>
              <c:pt idx="193">
                <c:v>-4.9302798405526316E-2</c:v>
              </c:pt>
              <c:pt idx="194">
                <c:v>-5.2989947153929684E-2</c:v>
              </c:pt>
              <c:pt idx="195">
                <c:v>-5.635632436029947E-2</c:v>
              </c:pt>
              <c:pt idx="196">
                <c:v>-5.635632436029947E-2</c:v>
              </c:pt>
              <c:pt idx="197">
                <c:v>-5.7517986818052091E-2</c:v>
              </c:pt>
              <c:pt idx="198">
                <c:v>-6.3184490997984843E-2</c:v>
              </c:pt>
              <c:pt idx="199">
                <c:v>-5.5559208871290178E-2</c:v>
              </c:pt>
              <c:pt idx="200">
                <c:v>-5.3171337957989673E-2</c:v>
              </c:pt>
              <c:pt idx="201">
                <c:v>-5.3095592953739557E-2</c:v>
              </c:pt>
              <c:pt idx="202">
                <c:v>-3.7191624599594131E-2</c:v>
              </c:pt>
              <c:pt idx="203">
                <c:v>-3.7088930262076492E-2</c:v>
              </c:pt>
              <c:pt idx="204">
                <c:v>-3.7294291353351938E-2</c:v>
              </c:pt>
              <c:pt idx="205">
                <c:v>-3.7140263638955506E-2</c:v>
              </c:pt>
              <c:pt idx="206">
                <c:v>-3.7191624599594131E-2</c:v>
              </c:pt>
              <c:pt idx="207">
                <c:v>-3.7268610873032459E-2</c:v>
              </c:pt>
              <c:pt idx="208">
                <c:v>-3.0956812217707741E-2</c:v>
              </c:pt>
              <c:pt idx="209">
                <c:v>-2.8626205189630549E-2</c:v>
              </c:pt>
              <c:pt idx="210">
                <c:v>-3.2094476804485295E-2</c:v>
              </c:pt>
              <c:pt idx="211">
                <c:v>-3.2068685989127044E-2</c:v>
              </c:pt>
              <c:pt idx="212">
                <c:v>-3.1015179453320663E-2</c:v>
              </c:pt>
              <c:pt idx="213">
                <c:v>-3.7014040354378386E-2</c:v>
              </c:pt>
              <c:pt idx="214">
                <c:v>-4.9915350958105287E-2</c:v>
              </c:pt>
              <c:pt idx="215">
                <c:v>-4.622486457477315E-2</c:v>
              </c:pt>
              <c:pt idx="216">
                <c:v>-4.622486457477315E-2</c:v>
              </c:pt>
              <c:pt idx="217">
                <c:v>-3.5241397618351988E-2</c:v>
              </c:pt>
              <c:pt idx="218">
                <c:v>-3.2677404399102161E-2</c:v>
              </c:pt>
              <c:pt idx="219">
                <c:v>-3.3006313150259481E-2</c:v>
              </c:pt>
              <c:pt idx="220">
                <c:v>-2.2834746578069054E-2</c:v>
              </c:pt>
              <c:pt idx="221">
                <c:v>-2.2834746578069054E-2</c:v>
              </c:pt>
              <c:pt idx="222">
                <c:v>-3.9785794452001144E-2</c:v>
              </c:pt>
              <c:pt idx="223">
                <c:v>-4.1097291892669641E-2</c:v>
              </c:pt>
              <c:pt idx="224">
                <c:v>-3.3086361221029259E-2</c:v>
              </c:pt>
              <c:pt idx="225">
                <c:v>-2.7971973576082165E-2</c:v>
              </c:pt>
              <c:pt idx="226">
                <c:v>-2.7972359748718478E-2</c:v>
              </c:pt>
              <c:pt idx="227">
                <c:v>-3.1856456541676237E-2</c:v>
              </c:pt>
              <c:pt idx="228">
                <c:v>-3.8286589526291936E-2</c:v>
              </c:pt>
              <c:pt idx="229">
                <c:v>-4.1345573314102491E-2</c:v>
              </c:pt>
              <c:pt idx="230">
                <c:v>-4.9437434736824271E-2</c:v>
              </c:pt>
              <c:pt idx="231">
                <c:v>-4.9462784212026878E-2</c:v>
              </c:pt>
              <c:pt idx="232">
                <c:v>-5.494420136409417E-2</c:v>
              </c:pt>
              <c:pt idx="233">
                <c:v>-5.4738978191617438E-2</c:v>
              </c:pt>
              <c:pt idx="234">
                <c:v>-6.6878039178648208E-2</c:v>
              </c:pt>
              <c:pt idx="235">
                <c:v>-7.0588275533955303E-2</c:v>
              </c:pt>
              <c:pt idx="236">
                <c:v>-7.0613073333962828E-2</c:v>
              </c:pt>
              <c:pt idx="237">
                <c:v>-4.5068525782650415E-2</c:v>
              </c:pt>
              <c:pt idx="238">
                <c:v>-4.3316267445072998E-2</c:v>
              </c:pt>
              <c:pt idx="239">
                <c:v>-3.6874163108729374E-2</c:v>
              </c:pt>
              <c:pt idx="240">
                <c:v>-3.5564265526126015E-2</c:v>
              </c:pt>
              <c:pt idx="241">
                <c:v>-3.5538557462046927E-2</c:v>
              </c:pt>
              <c:pt idx="242">
                <c:v>-3.41543216469401E-2</c:v>
              </c:pt>
              <c:pt idx="243">
                <c:v>-3.7173584820723082E-2</c:v>
              </c:pt>
              <c:pt idx="244">
                <c:v>-2.8469501850539203E-2</c:v>
              </c:pt>
              <c:pt idx="245">
                <c:v>-2.962901277503216E-2</c:v>
              </c:pt>
              <c:pt idx="246">
                <c:v>-2.9654886341669573E-2</c:v>
              </c:pt>
              <c:pt idx="247">
                <c:v>-3.7137863851857911E-2</c:v>
              </c:pt>
              <c:pt idx="248">
                <c:v>-3.7559647122064943E-2</c:v>
              </c:pt>
              <c:pt idx="249">
                <c:v>-3.4911771689441262E-2</c:v>
              </c:pt>
              <c:pt idx="250">
                <c:v>-3.5679538058085658E-2</c:v>
              </c:pt>
              <c:pt idx="251">
                <c:v>-3.5679538058085658E-2</c:v>
              </c:pt>
              <c:pt idx="252">
                <c:v>-3.5653829994006569E-2</c:v>
              </c:pt>
              <c:pt idx="253">
                <c:v>-3.5705218538404915E-2</c:v>
              </c:pt>
              <c:pt idx="254">
                <c:v>-3.5705218538404915E-2</c:v>
              </c:pt>
              <c:pt idx="255">
                <c:v>-3.5730926602484003E-2</c:v>
              </c:pt>
              <c:pt idx="256">
                <c:v>-3.5730926602484003E-2</c:v>
              </c:pt>
              <c:pt idx="257">
                <c:v>-2.869273721812704E-2</c:v>
              </c:pt>
              <c:pt idx="258">
                <c:v>-2.3381925620060806E-2</c:v>
              </c:pt>
              <c:pt idx="259">
                <c:v>-2.4819591177786759E-2</c:v>
              </c:pt>
              <c:pt idx="260">
                <c:v>-2.837519297598301E-2</c:v>
              </c:pt>
              <c:pt idx="261">
                <c:v>-2.8349319409345597E-2</c:v>
              </c:pt>
              <c:pt idx="262">
                <c:v>-2.9024735350375419E-2</c:v>
              </c:pt>
              <c:pt idx="263">
                <c:v>-2.132434264590477E-2</c:v>
              </c:pt>
              <c:pt idx="264">
                <c:v>-1.3493837346733484E-2</c:v>
              </c:pt>
              <c:pt idx="265">
                <c:v>-1.4879590268626064E-2</c:v>
              </c:pt>
              <c:pt idx="266">
                <c:v>-1.4905850007899901E-2</c:v>
              </c:pt>
              <c:pt idx="267">
                <c:v>-9.3760509412460502E-3</c:v>
              </c:pt>
              <c:pt idx="268">
                <c:v>-6.7912871509108186E-3</c:v>
              </c:pt>
              <c:pt idx="269">
                <c:v>-9.0068147333465243E-3</c:v>
              </c:pt>
              <c:pt idx="270">
                <c:v>-9.5546282018124096E-3</c:v>
              </c:pt>
              <c:pt idx="271">
                <c:v>-9.5546282018124096E-3</c:v>
              </c:pt>
              <c:pt idx="272">
                <c:v>-3.1193370541250376E-3</c:v>
              </c:pt>
              <c:pt idx="273">
                <c:v>3.7154496858982089E-3</c:v>
              </c:pt>
              <c:pt idx="274">
                <c:v>6.2810979307326154E-3</c:v>
              </c:pt>
              <c:pt idx="275">
                <c:v>1.1517874717654752E-3</c:v>
              </c:pt>
              <c:pt idx="276">
                <c:v>1.1517874717654752E-3</c:v>
              </c:pt>
              <c:pt idx="277">
                <c:v>-1.7617609428084879E-2</c:v>
              </c:pt>
              <c:pt idx="278">
                <c:v>-2.3448016308401431E-2</c:v>
              </c:pt>
              <c:pt idx="279">
                <c:v>-3.8902148708682804E-2</c:v>
              </c:pt>
              <c:pt idx="280">
                <c:v>-4.916540369825384E-2</c:v>
              </c:pt>
              <c:pt idx="281">
                <c:v>-4.916540369825384E-2</c:v>
              </c:pt>
              <c:pt idx="282">
                <c:v>-5.8008177812418071E-2</c:v>
              </c:pt>
              <c:pt idx="283">
                <c:v>-6.4253527190525683E-2</c:v>
              </c:pt>
              <c:pt idx="284">
                <c:v>-6.0538463677263787E-2</c:v>
              </c:pt>
              <c:pt idx="285">
                <c:v>-5.0314074205168313E-2</c:v>
              </c:pt>
              <c:pt idx="286">
                <c:v>-5.0339368512851368E-2</c:v>
              </c:pt>
              <c:pt idx="287">
                <c:v>-4.6306733173685832E-2</c:v>
              </c:pt>
              <c:pt idx="288">
                <c:v>-5.2624683007432949E-2</c:v>
              </c:pt>
              <c:pt idx="289">
                <c:v>-5.5561443155829227E-2</c:v>
              </c:pt>
              <c:pt idx="290">
                <c:v>-5.051717342814499E-2</c:v>
              </c:pt>
              <c:pt idx="291">
                <c:v>-5.051717342814499E-2</c:v>
              </c:pt>
              <c:pt idx="292">
                <c:v>-4.9366682393087502E-2</c:v>
              </c:pt>
              <c:pt idx="293">
                <c:v>-5.2500694007395099E-2</c:v>
              </c:pt>
              <c:pt idx="294">
                <c:v>-5.5129950402193262E-2</c:v>
              </c:pt>
              <c:pt idx="295">
                <c:v>-5.2431872526840118E-2</c:v>
              </c:pt>
              <c:pt idx="296">
                <c:v>-5.2457111667003509E-2</c:v>
              </c:pt>
              <c:pt idx="297">
                <c:v>-4.7726469287579842E-2</c:v>
              </c:pt>
              <c:pt idx="298">
                <c:v>-4.8530149711407566E-2</c:v>
              </c:pt>
              <c:pt idx="299">
                <c:v>-3.8245793145634255E-2</c:v>
              </c:pt>
              <c:pt idx="300">
                <c:v>-4.6855649992541326E-2</c:v>
              </c:pt>
              <c:pt idx="301">
                <c:v>-4.6906459277985091E-2</c:v>
              </c:pt>
              <c:pt idx="302">
                <c:v>-5.1213084102662676E-2</c:v>
              </c:pt>
              <c:pt idx="303">
                <c:v>-5.1164260847920251E-2</c:v>
              </c:pt>
              <c:pt idx="304">
                <c:v>-6.140718660656197E-2</c:v>
              </c:pt>
              <c:pt idx="305">
                <c:v>-6.9094449441395644E-2</c:v>
              </c:pt>
              <c:pt idx="306">
                <c:v>-6.9094449441395644E-2</c:v>
              </c:pt>
              <c:pt idx="307">
                <c:v>-6.6974251332626467E-2</c:v>
              </c:pt>
              <c:pt idx="308">
                <c:v>-7.4031666597523249E-2</c:v>
              </c:pt>
              <c:pt idx="309">
                <c:v>-7.9268664054521376E-2</c:v>
              </c:pt>
              <c:pt idx="310">
                <c:v>-7.8464597458057117E-2</c:v>
              </c:pt>
              <c:pt idx="311">
                <c:v>-7.8464597458057117E-2</c:v>
              </c:pt>
              <c:pt idx="312">
                <c:v>-9.0302167951113566E-2</c:v>
              </c:pt>
              <c:pt idx="313">
                <c:v>-8.5931741890153845E-2</c:v>
              </c:pt>
              <c:pt idx="314">
                <c:v>-8.8068186833410889E-2</c:v>
              </c:pt>
              <c:pt idx="315">
                <c:v>-9.7792427573873741E-2</c:v>
              </c:pt>
              <c:pt idx="316">
                <c:v>-9.7816480612368251E-2</c:v>
              </c:pt>
              <c:pt idx="317">
                <c:v>-0.10248505953237352</c:v>
              </c:pt>
              <c:pt idx="318">
                <c:v>-0.10089827616948521</c:v>
              </c:pt>
              <c:pt idx="319">
                <c:v>-8.7888726892532687E-2</c:v>
              </c:pt>
              <c:pt idx="320">
                <c:v>-8.9876412619503854E-2</c:v>
              </c:pt>
              <c:pt idx="321">
                <c:v>-8.9876412619503854E-2</c:v>
              </c:pt>
              <c:pt idx="322">
                <c:v>-9.1895930005216564E-2</c:v>
              </c:pt>
              <c:pt idx="323">
                <c:v>-9.5990766722599097E-2</c:v>
              </c:pt>
              <c:pt idx="324">
                <c:v>-0.10655667072405373</c:v>
              </c:pt>
              <c:pt idx="325">
                <c:v>-0.1121296107909433</c:v>
              </c:pt>
              <c:pt idx="326">
                <c:v>-0.11215330524056122</c:v>
              </c:pt>
              <c:pt idx="327">
                <c:v>-0.12929374320887832</c:v>
              </c:pt>
              <c:pt idx="328">
                <c:v>-0.12115989930382998</c:v>
              </c:pt>
              <c:pt idx="329">
                <c:v>-0.12519843756758009</c:v>
              </c:pt>
              <c:pt idx="330">
                <c:v>-0.12534647960611267</c:v>
              </c:pt>
              <c:pt idx="331">
                <c:v>-0.12548635685176179</c:v>
              </c:pt>
              <c:pt idx="332">
                <c:v>-0.12428345667319551</c:v>
              </c:pt>
              <c:pt idx="333">
                <c:v>-0.11515850069687605</c:v>
              </c:pt>
              <c:pt idx="334">
                <c:v>-0.11869777290930539</c:v>
              </c:pt>
              <c:pt idx="335">
                <c:v>-0.1236880060516562</c:v>
              </c:pt>
              <c:pt idx="336">
                <c:v>-0.1236880060516562</c:v>
              </c:pt>
              <c:pt idx="337">
                <c:v>-0.15387498311873904</c:v>
              </c:pt>
              <c:pt idx="338">
                <c:v>-0.14345055622099834</c:v>
              </c:pt>
              <c:pt idx="339">
                <c:v>-0.1313593530571191</c:v>
              </c:pt>
              <c:pt idx="340">
                <c:v>-0.14313441875060129</c:v>
              </c:pt>
              <c:pt idx="341">
                <c:v>-0.14313441875060129</c:v>
              </c:pt>
              <c:pt idx="342">
                <c:v>-0.13052444781726391</c:v>
              </c:pt>
              <c:pt idx="343">
                <c:v>-0.11629917191346539</c:v>
              </c:pt>
              <c:pt idx="344">
                <c:v>-0.10460200275749321</c:v>
              </c:pt>
              <c:pt idx="345">
                <c:v>-9.9180028607668835E-2</c:v>
              </c:pt>
              <c:pt idx="346">
                <c:v>-9.9204026478643903E-2</c:v>
              </c:pt>
              <c:pt idx="347">
                <c:v>-8.9969728478709321E-2</c:v>
              </c:pt>
              <c:pt idx="348">
                <c:v>-9.0058741271395015E-2</c:v>
              </c:pt>
              <c:pt idx="349">
                <c:v>-9.1996334890675602E-2</c:v>
              </c:pt>
              <c:pt idx="350">
                <c:v>-9.9626664845402946E-2</c:v>
              </c:pt>
              <c:pt idx="351">
                <c:v>-9.9602666974427767E-2</c:v>
              </c:pt>
              <c:pt idx="352">
                <c:v>-0.10632016756803031</c:v>
              </c:pt>
              <c:pt idx="353">
                <c:v>-0.10028641321089959</c:v>
              </c:pt>
              <c:pt idx="354">
                <c:v>-8.0906891129327585E-2</c:v>
              </c:pt>
              <c:pt idx="355">
                <c:v>-7.657621326615538E-2</c:v>
              </c:pt>
              <c:pt idx="356">
                <c:v>-7.6625450277293949E-2</c:v>
              </c:pt>
              <c:pt idx="357">
                <c:v>-7.6983983986413707E-2</c:v>
              </c:pt>
              <c:pt idx="358">
                <c:v>-7.7583599755673971E-2</c:v>
              </c:pt>
              <c:pt idx="359">
                <c:v>-8.0382496272882298E-2</c:v>
              </c:pt>
              <c:pt idx="360">
                <c:v>-8.3869828265718538E-2</c:v>
              </c:pt>
              <c:pt idx="361">
                <c:v>-8.3845389054587494E-2</c:v>
              </c:pt>
              <c:pt idx="362">
                <c:v>-8.5934500266128144E-2</c:v>
              </c:pt>
              <c:pt idx="363">
                <c:v>-8.3156181233686843E-2</c:v>
              </c:pt>
              <c:pt idx="364">
                <c:v>-8.4101256009949443E-2</c:v>
              </c:pt>
              <c:pt idx="365">
                <c:v>-7.6467174663897297E-2</c:v>
              </c:pt>
              <c:pt idx="366">
                <c:v>-7.6491779377586777E-2</c:v>
              </c:pt>
              <c:pt idx="367">
                <c:v>-7.7009498964174528E-2</c:v>
              </c:pt>
              <c:pt idx="368">
                <c:v>-8.1411536013798025E-2</c:v>
              </c:pt>
              <c:pt idx="369">
                <c:v>-8.0757056146411821E-2</c:v>
              </c:pt>
              <c:pt idx="370">
                <c:v>-7.740496732758817E-2</c:v>
              </c:pt>
              <c:pt idx="371">
                <c:v>-7.740496732758817E-2</c:v>
              </c:pt>
              <c:pt idx="372">
                <c:v>-6.2953035669994106E-2</c:v>
              </c:pt>
              <c:pt idx="373">
                <c:v>-6.2188193179882223E-2</c:v>
              </c:pt>
              <c:pt idx="374">
                <c:v>-6.1412372353393363E-2</c:v>
              </c:pt>
              <c:pt idx="375">
                <c:v>-4.8266559303318024E-2</c:v>
              </c:pt>
              <c:pt idx="376">
                <c:v>-4.8139701592266992E-2</c:v>
              </c:pt>
              <c:pt idx="377">
                <c:v>-3.2750032438501386E-2</c:v>
              </c:pt>
              <c:pt idx="378">
                <c:v>-2.9713888003756517E-2</c:v>
              </c:pt>
              <c:pt idx="379">
                <c:v>-3.2660798975737704E-2</c:v>
              </c:pt>
              <c:pt idx="380">
                <c:v>-3.9458982066584047E-2</c:v>
              </c:pt>
              <c:pt idx="381">
                <c:v>-3.9433356753784121E-2</c:v>
              </c:pt>
              <c:pt idx="382">
                <c:v>-2.2099060122004022E-2</c:v>
              </c:pt>
              <c:pt idx="383">
                <c:v>-1.6506259748100605E-2</c:v>
              </c:pt>
              <c:pt idx="384">
                <c:v>-1.608582808212089E-2</c:v>
              </c:pt>
              <c:pt idx="385">
                <c:v>-1.2549948672139877E-2</c:v>
              </c:pt>
              <c:pt idx="386">
                <c:v>-1.2549948672139877E-2</c:v>
              </c:pt>
              <c:pt idx="387">
                <c:v>-9.079746194102789E-4</c:v>
              </c:pt>
              <c:pt idx="388">
                <c:v>8.0907304885724507E-3</c:v>
              </c:pt>
              <c:pt idx="389">
                <c:v>-1.0362749610958621E-2</c:v>
              </c:pt>
              <c:pt idx="390">
                <c:v>1.059500486798215E-2</c:v>
              </c:pt>
              <c:pt idx="391">
                <c:v>1.0621954201249562E-2</c:v>
              </c:pt>
              <c:pt idx="392">
                <c:v>1.7912976327396857E-2</c:v>
              </c:pt>
              <c:pt idx="393">
                <c:v>1.4294897313386068E-2</c:v>
              </c:pt>
              <c:pt idx="394">
                <c:v>8.9177743569011092E-3</c:v>
              </c:pt>
              <c:pt idx="395">
                <c:v>6.2511695514131382E-3</c:v>
              </c:pt>
              <c:pt idx="396">
                <c:v>6.1438687260186864E-3</c:v>
              </c:pt>
              <c:pt idx="397">
                <c:v>9.9960235251956853E-3</c:v>
              </c:pt>
              <c:pt idx="398">
                <c:v>3.5818339537105892E-3</c:v>
              </c:pt>
              <c:pt idx="399">
                <c:v>3.296479959184806E-3</c:v>
              </c:pt>
              <c:pt idx="400">
                <c:v>-8.7239984447171626E-3</c:v>
              </c:pt>
              <c:pt idx="401">
                <c:v>-8.7239984447171626E-3</c:v>
              </c:pt>
              <c:pt idx="402">
                <c:v>7.783171567455005E-3</c:v>
              </c:pt>
              <c:pt idx="403">
                <c:v>7.8578408050751225E-3</c:v>
              </c:pt>
              <c:pt idx="404">
                <c:v>1.4108817270169993E-2</c:v>
              </c:pt>
              <c:pt idx="405">
                <c:v>1.2350683591767497E-2</c:v>
              </c:pt>
              <c:pt idx="406">
                <c:v>1.2296702173953511E-2</c:v>
              </c:pt>
              <c:pt idx="407">
                <c:v>2.1458978977203058E-2</c:v>
              </c:pt>
              <c:pt idx="408">
                <c:v>-1.1304376417252682E-3</c:v>
              </c:pt>
              <c:pt idx="409">
                <c:v>-2.0078853142297737E-2</c:v>
              </c:pt>
              <c:pt idx="410">
                <c:v>-9.2493863165131751E-3</c:v>
              </c:pt>
              <c:pt idx="411">
                <c:v>-9.2493863165131751E-3</c:v>
              </c:pt>
              <c:pt idx="412">
                <c:v>-5.2155372919193699E-4</c:v>
              </c:pt>
              <c:pt idx="413">
                <c:v>-2.0660236046299296E-5</c:v>
              </c:pt>
              <c:pt idx="414">
                <c:v>9.7805116103355516E-3</c:v>
              </c:pt>
              <c:pt idx="415">
                <c:v>1.3213669099039427E-2</c:v>
              </c:pt>
              <c:pt idx="416">
                <c:v>1.3213669099039427E-2</c:v>
              </c:pt>
              <c:pt idx="417">
                <c:v>1.9776066211615539E-2</c:v>
              </c:pt>
              <c:pt idx="418">
                <c:v>2.8192505735215478E-2</c:v>
              </c:pt>
              <c:pt idx="419">
                <c:v>2.8437946029395089E-2</c:v>
              </c:pt>
              <c:pt idx="420">
                <c:v>3.2153947390488158E-2</c:v>
              </c:pt>
              <c:pt idx="421">
                <c:v>3.2153947390488158E-2</c:v>
              </c:pt>
              <c:pt idx="422">
                <c:v>3.8157414779422805E-2</c:v>
              </c:pt>
              <c:pt idx="423">
                <c:v>4.2257933751311816E-2</c:v>
              </c:pt>
              <c:pt idx="424">
                <c:v>4.3591580951052755E-2</c:v>
              </c:pt>
              <c:pt idx="425">
                <c:v>4.3480280480495903E-2</c:v>
              </c:pt>
              <c:pt idx="426">
                <c:v>4.3480280480495903E-2</c:v>
              </c:pt>
              <c:pt idx="427">
                <c:v>3.5913034584297288E-2</c:v>
              </c:pt>
              <c:pt idx="428">
                <c:v>4.2579174217261206E-2</c:v>
              </c:pt>
              <c:pt idx="429">
                <c:v>4.0138838992932468E-2</c:v>
              </c:pt>
              <c:pt idx="430">
                <c:v>4.1133012861535034E-2</c:v>
              </c:pt>
              <c:pt idx="431">
                <c:v>4.1133012861535034E-2</c:v>
              </c:pt>
              <c:pt idx="432">
                <c:v>2.0887415891599703E-2</c:v>
              </c:pt>
              <c:pt idx="433">
                <c:v>1.6976921440569726E-2</c:v>
              </c:pt>
              <c:pt idx="434">
                <c:v>2.6500517912672938E-2</c:v>
              </c:pt>
              <c:pt idx="435">
                <c:v>2.7902655587851877E-2</c:v>
              </c:pt>
              <c:pt idx="436">
                <c:v>2.7902655587851877E-2</c:v>
              </c:pt>
              <c:pt idx="437">
                <c:v>2.3404102962893081E-2</c:v>
              </c:pt>
              <c:pt idx="438">
                <c:v>2.6655538642420096E-2</c:v>
              </c:pt>
              <c:pt idx="439">
                <c:v>3.1217809752381864E-2</c:v>
              </c:pt>
              <c:pt idx="440">
                <c:v>3.2234105796296708E-2</c:v>
              </c:pt>
              <c:pt idx="441">
                <c:v>3.2234105796296708E-2</c:v>
              </c:pt>
              <c:pt idx="442">
                <c:v>3.2576116833331392E-2</c:v>
              </c:pt>
              <c:pt idx="443">
                <c:v>3.4253816268327686E-2</c:v>
              </c:pt>
              <c:pt idx="444">
                <c:v>2.833150030055287E-2</c:v>
              </c:pt>
              <c:pt idx="445">
                <c:v>4.0156271929089105E-2</c:v>
              </c:pt>
              <c:pt idx="446">
                <c:v>4.0156271929089105E-2</c:v>
              </c:pt>
              <c:pt idx="447">
                <c:v>2.4790655813818008E-2</c:v>
              </c:pt>
              <c:pt idx="448">
                <c:v>2.2052305649242321E-2</c:v>
              </c:pt>
              <c:pt idx="449">
                <c:v>2.346434589416857E-2</c:v>
              </c:pt>
              <c:pt idx="450">
                <c:v>2.6316644570236303E-2</c:v>
              </c:pt>
              <c:pt idx="451">
                <c:v>2.6316644570236303E-2</c:v>
              </c:pt>
              <c:pt idx="452">
                <c:v>1.1131867583830335E-2</c:v>
              </c:pt>
              <c:pt idx="453">
                <c:v>1.8682618391703487E-2</c:v>
              </c:pt>
              <c:pt idx="454">
                <c:v>3.4968649402028262E-2</c:v>
              </c:pt>
              <c:pt idx="455">
                <c:v>4.4353692648950283E-2</c:v>
              </c:pt>
              <c:pt idx="456">
                <c:v>4.4325860635371139E-2</c:v>
              </c:pt>
              <c:pt idx="457">
                <c:v>4.4325860635371139E-2</c:v>
              </c:pt>
              <c:pt idx="458">
                <c:v>4.4298001038032053E-2</c:v>
              </c:pt>
              <c:pt idx="459">
                <c:v>4.4298001038032053E-2</c:v>
              </c:pt>
              <c:pt idx="460">
                <c:v>4.4298001038032053E-2</c:v>
              </c:pt>
              <c:pt idx="461">
                <c:v>4.4242337010873767E-2</c:v>
              </c:pt>
              <c:pt idx="462">
                <c:v>3.167909296653848E-2</c:v>
              </c:pt>
              <c:pt idx="463">
                <c:v>1.1757494838526839E-2</c:v>
              </c:pt>
              <c:pt idx="464">
                <c:v>5.6347001049508183E-3</c:v>
              </c:pt>
              <c:pt idx="465">
                <c:v>8.8066945564222454E-3</c:v>
              </c:pt>
              <c:pt idx="466">
                <c:v>8.6991454771903065E-3</c:v>
              </c:pt>
              <c:pt idx="467">
                <c:v>3.3996156368583108E-3</c:v>
              </c:pt>
              <c:pt idx="468">
                <c:v>5.2977368959505888E-4</c:v>
              </c:pt>
              <c:pt idx="469">
                <c:v>-8.3533278813112677E-3</c:v>
              </c:pt>
              <c:pt idx="470">
                <c:v>-1.4226268919149021E-2</c:v>
              </c:pt>
              <c:pt idx="471">
                <c:v>-1.427887114897608E-2</c:v>
              </c:pt>
              <c:pt idx="472">
                <c:v>4.5368940509995515E-3</c:v>
              </c:pt>
              <c:pt idx="473">
                <c:v>-5.9065104734423723E-4</c:v>
              </c:pt>
              <c:pt idx="474">
                <c:v>-7.6597618263714029E-3</c:v>
              </c:pt>
              <c:pt idx="475">
                <c:v>-8.810776952863919E-3</c:v>
              </c:pt>
              <c:pt idx="476">
                <c:v>-8.7578988854394302E-3</c:v>
              </c:pt>
              <c:pt idx="477">
                <c:v>-8.224649642117221E-3</c:v>
              </c:pt>
              <c:pt idx="478">
                <c:v>-9.2794250308716464E-3</c:v>
              </c:pt>
              <c:pt idx="479">
                <c:v>-2.8521607572690177E-3</c:v>
              </c:pt>
              <c:pt idx="480">
                <c:v>-1.5437389058118312E-2</c:v>
              </c:pt>
              <c:pt idx="481">
                <c:v>-1.5463648797392149E-2</c:v>
              </c:pt>
              <c:pt idx="482">
                <c:v>-1.6771532765534558E-2</c:v>
              </c:pt>
              <c:pt idx="483">
                <c:v>-2.7631286559515078E-2</c:v>
              </c:pt>
              <c:pt idx="484">
                <c:v>-3.2200122604295167E-2</c:v>
              </c:pt>
              <c:pt idx="485">
                <c:v>-2.2037631089059762E-2</c:v>
              </c:pt>
              <c:pt idx="486">
                <c:v>-2.2167991937597997E-2</c:v>
              </c:pt>
              <c:pt idx="487">
                <c:v>-3.1745680162554413E-2</c:v>
              </c:pt>
              <c:pt idx="488">
                <c:v>-2.8549163748672668E-2</c:v>
              </c:pt>
              <c:pt idx="489">
                <c:v>-2.6714760974584917E-2</c:v>
              </c:pt>
              <c:pt idx="490">
                <c:v>-4.5384663253047686E-2</c:v>
              </c:pt>
              <c:pt idx="491">
                <c:v>-4.5410123063289065E-2</c:v>
              </c:pt>
              <c:pt idx="492">
                <c:v>-5.9744299650546839E-2</c:v>
              </c:pt>
              <c:pt idx="493">
                <c:v>-7.2947983428559793E-2</c:v>
              </c:pt>
              <c:pt idx="494">
                <c:v>-6.5892471443085077E-2</c:v>
              </c:pt>
              <c:pt idx="495">
                <c:v>-8.1521402128848397E-2</c:v>
              </c:pt>
              <c:pt idx="496">
                <c:v>-8.1521402128848397E-2</c:v>
              </c:pt>
              <c:pt idx="497">
                <c:v>-5.3919988781133243E-2</c:v>
              </c:pt>
              <c:pt idx="498">
                <c:v>-6.8785373413492334E-2</c:v>
              </c:pt>
              <c:pt idx="499">
                <c:v>-7.3770062220135157E-2</c:v>
              </c:pt>
              <c:pt idx="500">
                <c:v>-7.0815758800543249E-2</c:v>
              </c:pt>
              <c:pt idx="501">
                <c:v>-7.0716650351792087E-2</c:v>
              </c:pt>
              <c:pt idx="502">
                <c:v>-4.6350729270473567E-2</c:v>
              </c:pt>
              <c:pt idx="503">
                <c:v>-5.5259345819140493E-2</c:v>
              </c:pt>
              <c:pt idx="504">
                <c:v>-6.6020432504525939E-2</c:v>
              </c:pt>
              <c:pt idx="505">
                <c:v>-7.7831329501912183E-2</c:v>
              </c:pt>
              <c:pt idx="506">
                <c:v>-7.7806752371982646E-2</c:v>
              </c:pt>
              <c:pt idx="507">
                <c:v>-7.7855934215601774E-2</c:v>
              </c:pt>
              <c:pt idx="508">
                <c:v>-7.7880511345531311E-2</c:v>
              </c:pt>
              <c:pt idx="509">
                <c:v>-7.7855934215601774E-2</c:v>
              </c:pt>
              <c:pt idx="510">
                <c:v>-7.7757598112123238E-2</c:v>
              </c:pt>
              <c:pt idx="511">
                <c:v>-7.7782175242052998E-2</c:v>
              </c:pt>
              <c:pt idx="512">
                <c:v>-5.7389198243819273E-2</c:v>
              </c:pt>
              <c:pt idx="513">
                <c:v>-5.7401224763066416E-2</c:v>
              </c:pt>
              <c:pt idx="514">
                <c:v>-6.5232061067354574E-2</c:v>
              </c:pt>
              <c:pt idx="515">
                <c:v>-5.7896298082906528E-2</c:v>
              </c:pt>
              <c:pt idx="516">
                <c:v>-5.7971629330760499E-2</c:v>
              </c:pt>
              <c:pt idx="517">
                <c:v>-6.6080427181963608E-2</c:v>
              </c:pt>
              <c:pt idx="518">
                <c:v>-7.2114374625412481E-2</c:v>
              </c:pt>
              <c:pt idx="519">
                <c:v>-7.1264160398900822E-2</c:v>
              </c:pt>
              <c:pt idx="520">
                <c:v>-6.7903051690641703E-2</c:v>
              </c:pt>
              <c:pt idx="521">
                <c:v>-6.7878198723114624E-2</c:v>
              </c:pt>
              <c:pt idx="522">
                <c:v>-6.1917568913058552E-2</c:v>
              </c:pt>
              <c:pt idx="523">
                <c:v>-5.6581738844906915E-2</c:v>
              </c:pt>
              <c:pt idx="524">
                <c:v>-5.6917378033441102E-2</c:v>
              </c:pt>
              <c:pt idx="525">
                <c:v>-5.6250347555372726E-2</c:v>
              </c:pt>
              <c:pt idx="526">
                <c:v>-5.62502096365739E-2</c:v>
              </c:pt>
              <c:pt idx="527">
                <c:v>-3.9824880639554805E-2</c:v>
              </c:pt>
              <c:pt idx="528">
                <c:v>-2.9520829269326088E-2</c:v>
              </c:pt>
              <c:pt idx="529">
                <c:v>-2.4732398913243858E-2</c:v>
              </c:pt>
              <c:pt idx="530">
                <c:v>-2.089748396390545E-2</c:v>
              </c:pt>
              <c:pt idx="531">
                <c:v>-2.0923578200620851E-2</c:v>
              </c:pt>
              <c:pt idx="532">
                <c:v>-2.3490136709526599E-2</c:v>
              </c:pt>
              <c:pt idx="533">
                <c:v>-2.9922724648759336E-2</c:v>
              </c:pt>
              <c:pt idx="534">
                <c:v>-3.0268266407040834E-2</c:v>
              </c:pt>
              <c:pt idx="535">
                <c:v>-3.7386834867284557E-2</c:v>
              </c:pt>
              <c:pt idx="536">
                <c:v>-3.7412487763844093E-2</c:v>
              </c:pt>
              <c:pt idx="537">
                <c:v>-2.6073659230673507E-2</c:v>
              </c:pt>
              <c:pt idx="538">
                <c:v>-3.1773263922295847E-2</c:v>
              </c:pt>
              <c:pt idx="539">
                <c:v>-2.6050488872490618E-2</c:v>
              </c:pt>
              <c:pt idx="540">
                <c:v>-3.1171331117217149E-2</c:v>
              </c:pt>
              <c:pt idx="541">
                <c:v>-3.130039552904762E-2</c:v>
              </c:pt>
              <c:pt idx="542">
                <c:v>-7.3365877388643197E-2</c:v>
              </c:pt>
              <c:pt idx="543">
                <c:v>-6.1309484929557678E-2</c:v>
              </c:pt>
              <c:pt idx="544">
                <c:v>-6.0293988814674959E-2</c:v>
              </c:pt>
              <c:pt idx="545">
                <c:v>-6.3595213180535404E-2</c:v>
              </c:pt>
              <c:pt idx="546">
                <c:v>-6.3869616422443709E-2</c:v>
              </c:pt>
              <c:pt idx="547">
                <c:v>-5.5789891854008067E-2</c:v>
              </c:pt>
              <c:pt idx="548">
                <c:v>-5.3647985326322534E-2</c:v>
              </c:pt>
              <c:pt idx="549">
                <c:v>-5.0471439554493513E-2</c:v>
              </c:pt>
              <c:pt idx="550">
                <c:v>-4.7734578912943859E-2</c:v>
              </c:pt>
              <c:pt idx="551">
                <c:v>-4.7734578912943859E-2</c:v>
              </c:pt>
              <c:pt idx="552">
                <c:v>-4.3342609935625998E-2</c:v>
              </c:pt>
              <c:pt idx="553">
                <c:v>-3.5285255796340897E-2</c:v>
              </c:pt>
              <c:pt idx="554">
                <c:v>-2.5145769136729723E-2</c:v>
              </c:pt>
              <c:pt idx="555">
                <c:v>-2.4186185302843111E-2</c:v>
              </c:pt>
              <c:pt idx="556">
                <c:v>-2.4082166944857986E-2</c:v>
              </c:pt>
              <c:pt idx="557">
                <c:v>-1.6343708651944122E-2</c:v>
              </c:pt>
              <c:pt idx="558">
                <c:v>-2.3678257950963455E-2</c:v>
              </c:pt>
              <c:pt idx="559">
                <c:v>-3.1137210006417004E-2</c:v>
              </c:pt>
              <c:pt idx="560">
                <c:v>-2.9046167931694677E-2</c:v>
              </c:pt>
              <c:pt idx="561">
                <c:v>-2.9072041498332091E-2</c:v>
              </c:pt>
              <c:pt idx="562">
                <c:v>-2.8581105742453206E-2</c:v>
              </c:pt>
              <c:pt idx="563">
                <c:v>-2.8295668996648371E-2</c:v>
              </c:pt>
              <c:pt idx="564">
                <c:v>-3.2087222275673288E-2</c:v>
              </c:pt>
              <c:pt idx="565">
                <c:v>-3.291429372776189E-2</c:v>
              </c:pt>
              <c:pt idx="566">
                <c:v>-3.291429372776189E-2</c:v>
              </c:pt>
              <c:pt idx="567">
                <c:v>-4.5209809800046297E-2</c:v>
              </c:pt>
              <c:pt idx="568">
                <c:v>-4.3521380282510624E-2</c:v>
              </c:pt>
              <c:pt idx="569">
                <c:v>-6.2336290385934245E-2</c:v>
              </c:pt>
              <c:pt idx="570">
                <c:v>-5.6599971710095898E-2</c:v>
              </c:pt>
              <c:pt idx="571">
                <c:v>-5.6750799708362387E-2</c:v>
              </c:pt>
              <c:pt idx="572">
                <c:v>-5.3916264973568162E-2</c:v>
              </c:pt>
              <c:pt idx="573">
                <c:v>-5.1902126421004779E-2</c:v>
              </c:pt>
              <c:pt idx="574">
                <c:v>-4.7790022270024157E-2</c:v>
              </c:pt>
              <c:pt idx="575">
                <c:v>-3.453412243482068E-2</c:v>
              </c:pt>
              <c:pt idx="576">
                <c:v>-3.453412243482068E-2</c:v>
              </c:pt>
              <c:pt idx="577">
                <c:v>-3.099838094363816E-2</c:v>
              </c:pt>
              <c:pt idx="578">
                <c:v>-1.7062320760729111E-2</c:v>
              </c:pt>
              <c:pt idx="579">
                <c:v>-1.1318030378325572E-2</c:v>
              </c:pt>
              <c:pt idx="580">
                <c:v>-8.8079909931300104E-3</c:v>
              </c:pt>
              <c:pt idx="581">
                <c:v>-8.8872667186269405E-3</c:v>
              </c:pt>
              <c:pt idx="582">
                <c:v>-2.1888871872773885E-2</c:v>
              </c:pt>
              <c:pt idx="583">
                <c:v>-1.8486608194980492E-2</c:v>
              </c:pt>
              <c:pt idx="584">
                <c:v>-3.5651678460746683E-2</c:v>
              </c:pt>
              <c:pt idx="585">
                <c:v>-4.3085998218751032E-2</c:v>
              </c:pt>
              <c:pt idx="586">
                <c:v>-4.3570010450934893E-2</c:v>
              </c:pt>
              <c:pt idx="587">
                <c:v>-4.6862711435035176E-2</c:v>
              </c:pt>
              <c:pt idx="588">
                <c:v>-3.6449097371113126E-2</c:v>
              </c:pt>
              <c:pt idx="589">
                <c:v>-4.4306083079636238E-2</c:v>
              </c:pt>
              <c:pt idx="590">
                <c:v>-3.9396173845652749E-2</c:v>
              </c:pt>
              <c:pt idx="591">
                <c:v>-3.9472911865253479E-2</c:v>
              </c:pt>
              <c:pt idx="592">
                <c:v>-4.360534524716364E-2</c:v>
              </c:pt>
              <c:pt idx="593">
                <c:v>-3.904439815766958E-2</c:v>
              </c:pt>
              <c:pt idx="594">
                <c:v>-3.6851792679579054E-2</c:v>
              </c:pt>
              <c:pt idx="595">
                <c:v>-4.8116862239200975E-2</c:v>
              </c:pt>
              <c:pt idx="596">
                <c:v>-4.809151276399859E-2</c:v>
              </c:pt>
              <c:pt idx="597">
                <c:v>-3.7606070589709772E-2</c:v>
              </c:pt>
              <c:pt idx="598">
                <c:v>-4.1507407232505789E-2</c:v>
              </c:pt>
              <c:pt idx="599">
                <c:v>-4.4942330081833237E-2</c:v>
              </c:pt>
              <c:pt idx="600">
                <c:v>-4.5526167940521334E-2</c:v>
              </c:pt>
              <c:pt idx="601">
                <c:v>-4.5500763297799507E-2</c:v>
              </c:pt>
              <c:pt idx="602">
                <c:v>-3.376511479698785E-2</c:v>
              </c:pt>
              <c:pt idx="603">
                <c:v>-3.1261667930370551E-2</c:v>
              </c:pt>
              <c:pt idx="604">
                <c:v>-3.5539715979955977E-2</c:v>
              </c:pt>
              <c:pt idx="605">
                <c:v>-3.7765421969736312E-2</c:v>
              </c:pt>
              <c:pt idx="606">
                <c:v>-3.7816645011576333E-2</c:v>
              </c:pt>
              <c:pt idx="607">
                <c:v>-3.5597586707893702E-2</c:v>
              </c:pt>
              <c:pt idx="608">
                <c:v>-3.8723543864356724E-2</c:v>
              </c:pt>
              <c:pt idx="609">
                <c:v>-3.161824319254869E-2</c:v>
              </c:pt>
              <c:pt idx="610">
                <c:v>-3.0081579521110569E-2</c:v>
              </c:pt>
              <c:pt idx="611">
                <c:v>-2.997830592463846E-2</c:v>
              </c:pt>
              <c:pt idx="612">
                <c:v>-3.0167971856620901E-2</c:v>
              </c:pt>
              <c:pt idx="613">
                <c:v>-3.3785747449274428E-2</c:v>
              </c:pt>
              <c:pt idx="614">
                <c:v>-4.3574892776409024E-2</c:v>
              </c:pt>
              <c:pt idx="615">
                <c:v>-5.5306017540623142E-2</c:v>
              </c:pt>
              <c:pt idx="616">
                <c:v>-5.5255704762854685E-2</c:v>
              </c:pt>
              <c:pt idx="617">
                <c:v>-5.1178742321784543E-2</c:v>
              </c:pt>
              <c:pt idx="618">
                <c:v>-4.8349751922698303E-2</c:v>
              </c:pt>
              <c:pt idx="619">
                <c:v>-4.8493987402386529E-2</c:v>
              </c:pt>
              <c:pt idx="620">
                <c:v>-5.1654231172208243E-2</c:v>
              </c:pt>
              <c:pt idx="621">
                <c:v>-5.162899203204474E-2</c:v>
              </c:pt>
              <c:pt idx="622">
                <c:v>-5.6699797336600466E-2</c:v>
              </c:pt>
              <c:pt idx="623">
                <c:v>-5.9396661526524897E-2</c:v>
              </c:pt>
              <c:pt idx="624">
                <c:v>-7.3177976817284218E-2</c:v>
              </c:pt>
              <c:pt idx="625">
                <c:v>-6.8054431364102941E-2</c:v>
              </c:pt>
              <c:pt idx="626">
                <c:v>-6.8228071131675616E-2</c:v>
              </c:pt>
              <c:pt idx="627">
                <c:v>-6.2609176521056797E-2</c:v>
              </c:pt>
              <c:pt idx="628">
                <c:v>-5.681738690437832E-2</c:v>
              </c:pt>
              <c:pt idx="629">
                <c:v>-5.1960907413013957E-2</c:v>
              </c:pt>
              <c:pt idx="630">
                <c:v>-4.6532782084767299E-2</c:v>
              </c:pt>
              <c:pt idx="631">
                <c:v>-4.6583536202691511E-2</c:v>
              </c:pt>
              <c:pt idx="632">
                <c:v>-3.3091105627704787E-2</c:v>
              </c:pt>
              <c:pt idx="633">
                <c:v>-2.3967887428249068E-2</c:v>
              </c:pt>
              <c:pt idx="634">
                <c:v>-2.772330598201278E-2</c:v>
              </c:pt>
              <c:pt idx="635">
                <c:v>-3.2733454598896761E-2</c:v>
              </c:pt>
              <c:pt idx="636">
                <c:v>-3.2578985544344463E-2</c:v>
              </c:pt>
              <c:pt idx="637">
                <c:v>-3.3710250698862132E-2</c:v>
              </c:pt>
              <c:pt idx="638">
                <c:v>-4.6213169060642767E-2</c:v>
              </c:pt>
              <c:pt idx="639">
                <c:v>-4.5719088756153381E-2</c:v>
              </c:pt>
              <c:pt idx="640">
                <c:v>-5.2286368194203736E-2</c:v>
              </c:pt>
              <c:pt idx="641">
                <c:v>-5.180699003365663E-2</c:v>
              </c:pt>
              <c:pt idx="642">
                <c:v>-4.5279045036997423E-2</c:v>
              </c:pt>
              <c:pt idx="643">
                <c:v>-4.6899397835491241E-2</c:v>
              </c:pt>
              <c:pt idx="644">
                <c:v>-4.8664179199991442E-2</c:v>
              </c:pt>
              <c:pt idx="645">
                <c:v>-5.1293656264867593E-2</c:v>
              </c:pt>
              <c:pt idx="646">
                <c:v>-5.1192616952934533E-2</c:v>
              </c:pt>
              <c:pt idx="647">
                <c:v>-4.1413015606670434E-2</c:v>
              </c:pt>
              <c:pt idx="648">
                <c:v>-3.950973618450826E-2</c:v>
              </c:pt>
              <c:pt idx="649">
                <c:v>-3.6167798189269629E-2</c:v>
              </c:pt>
              <c:pt idx="650">
                <c:v>-3.4162320937265234E-2</c:v>
              </c:pt>
              <c:pt idx="651">
                <c:v>-3.4007989801511651E-2</c:v>
              </c:pt>
              <c:pt idx="652">
                <c:v>-3.7337570272386267E-2</c:v>
              </c:pt>
              <c:pt idx="653">
                <c:v>-3.5319073485783892E-2</c:v>
              </c:pt>
              <c:pt idx="654">
                <c:v>-3.9954193305222874E-2</c:v>
              </c:pt>
              <c:pt idx="655">
                <c:v>-3.7975113711291142E-2</c:v>
              </c:pt>
              <c:pt idx="656">
                <c:v>-3.7975113711291142E-2</c:v>
              </c:pt>
              <c:pt idx="657">
                <c:v>-3.7848145665201005E-2</c:v>
              </c:pt>
              <c:pt idx="658">
                <c:v>-3.237508639233555E-2</c:v>
              </c:pt>
              <c:pt idx="659">
                <c:v>-2.6374873887050398E-2</c:v>
              </c:pt>
              <c:pt idx="660">
                <c:v>-2.043611799846945E-2</c:v>
              </c:pt>
              <c:pt idx="661">
                <c:v>-2.0566671933325842E-2</c:v>
              </c:pt>
              <c:pt idx="662">
                <c:v>-1.1387734539192174E-2</c:v>
              </c:pt>
              <c:pt idx="663">
                <c:v>-1.2623569726889827E-2</c:v>
              </c:pt>
              <c:pt idx="664">
                <c:v>-1.517724661999631E-2</c:v>
              </c:pt>
              <c:pt idx="665">
                <c:v>-1.6052037976437616E-2</c:v>
              </c:pt>
              <c:pt idx="666">
                <c:v>-1.6052037976437616E-2</c:v>
              </c:pt>
              <c:pt idx="667">
                <c:v>-1.9119793399846152E-2</c:v>
              </c:pt>
              <c:pt idx="668">
                <c:v>-1.5268052357065298E-2</c:v>
              </c:pt>
              <c:pt idx="669">
                <c:v>-1.2508269611170464E-2</c:v>
              </c:pt>
              <c:pt idx="670">
                <c:v>-1.5248357552609892E-2</c:v>
              </c:pt>
              <c:pt idx="671">
                <c:v>-1.5300849447397846E-2</c:v>
              </c:pt>
              <c:pt idx="672">
                <c:v>-1.6448720025279973E-2</c:v>
              </c:pt>
              <c:pt idx="673">
                <c:v>-1.1842838991167004E-2</c:v>
              </c:pt>
              <c:pt idx="674">
                <c:v>-1.500854434541754E-2</c:v>
              </c:pt>
              <c:pt idx="675">
                <c:v>-1.3669435561247778E-2</c:v>
              </c:pt>
              <c:pt idx="676">
                <c:v>-1.3722037791074837E-2</c:v>
              </c:pt>
              <c:pt idx="677">
                <c:v>-1.0940436291224431E-2</c:v>
              </c:pt>
              <c:pt idx="678">
                <c:v>-1.5440092266572836E-2</c:v>
              </c:pt>
              <c:pt idx="679">
                <c:v>-1.7973412344990281E-2</c:v>
              </c:pt>
              <c:pt idx="680">
                <c:v>-1.9150218286841048E-2</c:v>
              </c:pt>
              <c:pt idx="681">
                <c:v>-1.9124068882606093E-2</c:v>
              </c:pt>
              <c:pt idx="682">
                <c:v>-2.9156227133063095E-2</c:v>
              </c:pt>
              <c:pt idx="683">
                <c:v>-2.0740091030820418E-2</c:v>
              </c:pt>
              <c:pt idx="684">
                <c:v>-1.9450715765464643E-2</c:v>
              </c:pt>
              <c:pt idx="685">
                <c:v>-1.1462762365689105E-2</c:v>
              </c:pt>
              <c:pt idx="686">
                <c:v>-1.1489132440001937E-2</c:v>
              </c:pt>
              <c:pt idx="687">
                <c:v>-1.5490487795620567E-2</c:v>
              </c:pt>
              <c:pt idx="688">
                <c:v>-1.6751010448286752E-2</c:v>
              </c:pt>
              <c:pt idx="689">
                <c:v>-2.3603809383421326E-2</c:v>
              </c:pt>
              <c:pt idx="690">
                <c:v>-3.5058710377584124E-2</c:v>
              </c:pt>
              <c:pt idx="691">
                <c:v>-3.5084446025422822E-2</c:v>
              </c:pt>
              <c:pt idx="692">
                <c:v>-2.941220442346415E-2</c:v>
              </c:pt>
              <c:pt idx="693">
                <c:v>-4.5834968130827325E-2</c:v>
              </c:pt>
              <c:pt idx="694">
                <c:v>-4.651556981868854E-2</c:v>
              </c:pt>
              <c:pt idx="695">
                <c:v>-5.2786406590797252E-2</c:v>
              </c:pt>
              <c:pt idx="696">
                <c:v>-5.2912629875374373E-2</c:v>
              </c:pt>
              <c:pt idx="697">
                <c:v>-5.4165732496670116E-2</c:v>
              </c:pt>
              <c:pt idx="698">
                <c:v>-5.6088320550651272E-2</c:v>
              </c:pt>
              <c:pt idx="699">
                <c:v>-6.0181833247566097E-2</c:v>
              </c:pt>
              <c:pt idx="700">
                <c:v>-5.8571741607696182E-2</c:v>
              </c:pt>
              <c:pt idx="701">
                <c:v>-5.8471309138477534E-2</c:v>
              </c:pt>
              <c:pt idx="702">
                <c:v>-4.3015963052767336E-2</c:v>
              </c:pt>
              <c:pt idx="703">
                <c:v>-5.0160101658291434E-2</c:v>
              </c:pt>
              <c:pt idx="704">
                <c:v>-5.5957876950833763E-2</c:v>
              </c:pt>
              <c:pt idx="705">
                <c:v>-5.2185190963471961E-2</c:v>
              </c:pt>
              <c:pt idx="706">
                <c:v>-5.2235724411318296E-2</c:v>
              </c:pt>
              <c:pt idx="707">
                <c:v>-5.0950762547521178E-2</c:v>
              </c:pt>
              <c:pt idx="708">
                <c:v>-5.720824877991515E-2</c:v>
              </c:pt>
              <c:pt idx="709">
                <c:v>-3.5375951198370781E-2</c:v>
              </c:pt>
              <c:pt idx="710">
                <c:v>-3.1419336701052902E-2</c:v>
              </c:pt>
              <c:pt idx="711">
                <c:v>-3.1548428696643094E-2</c:v>
              </c:pt>
              <c:pt idx="712">
                <c:v>-3.1574247095760954E-2</c:v>
              </c:pt>
              <c:pt idx="713">
                <c:v>-3.1522610297525011E-2</c:v>
              </c:pt>
              <c:pt idx="714">
                <c:v>-3.1522610297525011E-2</c:v>
              </c:pt>
              <c:pt idx="715">
                <c:v>-4.4179501206182636E-2</c:v>
              </c:pt>
              <c:pt idx="716">
                <c:v>-4.4485101680358463E-2</c:v>
              </c:pt>
              <c:pt idx="717">
                <c:v>-9.8493082655067066E-2</c:v>
              </c:pt>
              <c:pt idx="718">
                <c:v>-9.0448361877743411E-2</c:v>
              </c:pt>
              <c:pt idx="719">
                <c:v>-0.10531302933234943</c:v>
              </c:pt>
              <c:pt idx="720">
                <c:v>-7.1209544554612703E-2</c:v>
              </c:pt>
              <c:pt idx="721">
                <c:v>-7.1209544554612703E-2</c:v>
              </c:pt>
              <c:pt idx="722">
                <c:v>-6.6702303045335198E-2</c:v>
              </c:pt>
              <c:pt idx="723">
                <c:v>-6.3628837783660352E-2</c:v>
              </c:pt>
              <c:pt idx="724">
                <c:v>-5.9954598234815859E-2</c:v>
              </c:pt>
              <c:pt idx="725">
                <c:v>-6.6588878625278292E-2</c:v>
              </c:pt>
              <c:pt idx="726">
                <c:v>-6.6588878625278292E-2</c:v>
              </c:pt>
              <c:pt idx="727">
                <c:v>-6.8607954670835247E-2</c:v>
              </c:pt>
              <c:pt idx="728">
                <c:v>-6.3798946829985992E-2</c:v>
              </c:pt>
              <c:pt idx="729">
                <c:v>-5.5213915366846389E-2</c:v>
              </c:pt>
              <c:pt idx="730">
                <c:v>-4.7444728765580257E-2</c:v>
              </c:pt>
              <c:pt idx="731">
                <c:v>-4.7495538051024244E-2</c:v>
              </c:pt>
              <c:pt idx="732">
                <c:v>-4.9164769271779818E-2</c:v>
              </c:pt>
              <c:pt idx="733">
                <c:v>-5.2512527440324086E-2</c:v>
              </c:pt>
              <c:pt idx="734">
                <c:v>-5.5878573641577001E-2</c:v>
              </c:pt>
              <c:pt idx="735">
                <c:v>-6.6182597428046108E-2</c:v>
              </c:pt>
              <c:pt idx="736">
                <c:v>-6.6232386114379538E-2</c:v>
              </c:pt>
              <c:pt idx="737">
                <c:v>-7.6863167118746079E-2</c:v>
              </c:pt>
              <c:pt idx="738">
                <c:v>-7.5268108627935204E-2</c:v>
              </c:pt>
              <c:pt idx="739">
                <c:v>-7.6664508881087889E-2</c:v>
              </c:pt>
              <c:pt idx="740">
                <c:v>-7.8572008618490452E-2</c:v>
              </c:pt>
              <c:pt idx="741">
                <c:v>-7.8670261970689603E-2</c:v>
              </c:pt>
              <c:pt idx="742">
                <c:v>-6.8164076809075325E-2</c:v>
              </c:pt>
              <c:pt idx="743">
                <c:v>-6.4170637992502444E-2</c:v>
              </c:pt>
              <c:pt idx="744">
                <c:v>-6.8683727258845084E-2</c:v>
              </c:pt>
              <c:pt idx="745">
                <c:v>-7.1680206247081601E-2</c:v>
              </c:pt>
              <c:pt idx="746">
                <c:v>-7.1680206247081601E-2</c:v>
              </c:pt>
              <c:pt idx="747">
                <c:v>-7.6629532673735734E-2</c:v>
              </c:pt>
              <c:pt idx="748">
                <c:v>-7.319786470805778E-2</c:v>
              </c:pt>
              <c:pt idx="749">
                <c:v>-8.5693859546143392E-2</c:v>
              </c:pt>
              <c:pt idx="750">
                <c:v>-9.3317596982292472E-2</c:v>
              </c:pt>
              <c:pt idx="751">
                <c:v>-9.3196724947105403E-2</c:v>
              </c:pt>
              <c:pt idx="752">
                <c:v>-0.10094025865181178</c:v>
              </c:pt>
              <c:pt idx="753">
                <c:v>-0.1124410866059441</c:v>
              </c:pt>
              <c:pt idx="754">
                <c:v>-0.10265345838559525</c:v>
              </c:pt>
              <c:pt idx="755">
                <c:v>-0.10870740405485679</c:v>
              </c:pt>
              <c:pt idx="756">
                <c:v>-0.10877868049002881</c:v>
              </c:pt>
              <c:pt idx="757">
                <c:v>-0.12129489422400486</c:v>
              </c:pt>
              <c:pt idx="758">
                <c:v>-0.12224151369081282</c:v>
              </c:pt>
              <c:pt idx="759">
                <c:v>-0.10729119866220971</c:v>
              </c:pt>
              <c:pt idx="760">
                <c:v>-0.10729119866220971</c:v>
              </c:pt>
              <c:pt idx="761">
                <c:v>-0.10729119866220971</c:v>
              </c:pt>
              <c:pt idx="762">
                <c:v>-0.10729119866220971</c:v>
              </c:pt>
              <c:pt idx="763">
                <c:v>-0.10731500344686651</c:v>
              </c:pt>
              <c:pt idx="764">
                <c:v>-0.10741640134767627</c:v>
              </c:pt>
              <c:pt idx="765">
                <c:v>-0.11707885446631816</c:v>
              </c:pt>
              <c:pt idx="766">
                <c:v>-0.11764330094190811</c:v>
              </c:pt>
              <c:pt idx="767">
                <c:v>-0.11609466591874207</c:v>
              </c:pt>
              <c:pt idx="768">
                <c:v>-0.12657574985899178</c:v>
              </c:pt>
              <c:pt idx="769">
                <c:v>-0.13461889836201013</c:v>
              </c:pt>
              <c:pt idx="770">
                <c:v>-0.13377392504984931</c:v>
              </c:pt>
              <c:pt idx="771">
                <c:v>-0.13361233938528372</c:v>
              </c:pt>
              <c:pt idx="772">
                <c:v>-0.12731146389881653</c:v>
              </c:pt>
              <c:pt idx="773">
                <c:v>-0.10776757019294514</c:v>
              </c:pt>
              <c:pt idx="774">
                <c:v>-0.10706274996403065</c:v>
              </c:pt>
              <c:pt idx="775">
                <c:v>-9.9209239809235017E-2</c:v>
              </c:pt>
              <c:pt idx="776">
                <c:v>-9.9089112535560853E-2</c:v>
              </c:pt>
              <c:pt idx="777">
                <c:v>-9.2798332705159137E-2</c:v>
              </c:pt>
              <c:pt idx="778">
                <c:v>-9.7785807471535757E-2</c:v>
              </c:pt>
              <c:pt idx="779">
                <c:v>-9.6226607868388658E-2</c:v>
              </c:pt>
              <c:pt idx="780">
                <c:v>-8.4232196117442371E-2</c:v>
              </c:pt>
              <c:pt idx="781">
                <c:v>-8.4281019372184796E-2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0</c:v>
              </c:pt>
              <c:pt idx="2">
                <c:v>0</c:v>
              </c:pt>
              <c:pt idx="3">
                <c:v>4.723968529660727E-3</c:v>
              </c:pt>
              <c:pt idx="4">
                <c:v>-2.6720694604859263E-3</c:v>
              </c:pt>
              <c:pt idx="5">
                <c:v>1.3456128881870644E-2</c:v>
              </c:pt>
              <c:pt idx="6">
                <c:v>1.832328780568182E-2</c:v>
              </c:pt>
              <c:pt idx="7">
                <c:v>1.5651130713375538E-2</c:v>
              </c:pt>
              <c:pt idx="8">
                <c:v>2.6840662566665952E-2</c:v>
              </c:pt>
              <c:pt idx="9">
                <c:v>5.1033091527930896E-2</c:v>
              </c:pt>
              <c:pt idx="10">
                <c:v>8.4935827218092896E-2</c:v>
              </c:pt>
              <c:pt idx="11">
                <c:v>8.4315569194961526E-2</c:v>
              </c:pt>
              <c:pt idx="12">
                <c:v>6.6970515397787089E-2</c:v>
              </c:pt>
              <c:pt idx="13">
                <c:v>6.1912494369655624E-2</c:v>
              </c:pt>
              <c:pt idx="14">
                <c:v>7.1837586689778021E-2</c:v>
              </c:pt>
              <c:pt idx="15">
                <c:v>7.0406120907374969E-2</c:v>
              </c:pt>
              <c:pt idx="16">
                <c:v>8.5365310768723779E-2</c:v>
              </c:pt>
              <c:pt idx="17">
                <c:v>9.4574626381734639E-2</c:v>
              </c:pt>
              <c:pt idx="18">
                <c:v>9.1926392776333854E-2</c:v>
              </c:pt>
              <c:pt idx="19">
                <c:v>9.0065443443299475E-2</c:v>
              </c:pt>
              <c:pt idx="20">
                <c:v>7.8947419155264376E-2</c:v>
              </c:pt>
              <c:pt idx="21">
                <c:v>8.4864319652837805E-2</c:v>
              </c:pt>
              <c:pt idx="22">
                <c:v>9.7151352421880555E-2</c:v>
              </c:pt>
              <c:pt idx="23">
                <c:v>0.10497687396265842</c:v>
              </c:pt>
              <c:pt idx="24">
                <c:v>0.10189915680662631</c:v>
              </c:pt>
              <c:pt idx="25">
                <c:v>0.11530752634650665</c:v>
              </c:pt>
              <c:pt idx="26">
                <c:v>0.113637439117793</c:v>
              </c:pt>
              <c:pt idx="27">
                <c:v>0.10989170459663944</c:v>
              </c:pt>
              <c:pt idx="28">
                <c:v>0.11358976740762294</c:v>
              </c:pt>
              <c:pt idx="29">
                <c:v>0.12074727158327914</c:v>
              </c:pt>
              <c:pt idx="30">
                <c:v>9.4837083683130263E-2</c:v>
              </c:pt>
              <c:pt idx="31">
                <c:v>8.8944019040641864E-2</c:v>
              </c:pt>
              <c:pt idx="32">
                <c:v>8.1834274206975754E-2</c:v>
              </c:pt>
              <c:pt idx="33">
                <c:v>7.6299097918043346E-2</c:v>
              </c:pt>
              <c:pt idx="34">
                <c:v>7.4581338979159417E-2</c:v>
              </c:pt>
              <c:pt idx="35">
                <c:v>8.2001300456211235E-2</c:v>
              </c:pt>
              <c:pt idx="36">
                <c:v>9.1329882976467269E-2</c:v>
              </c:pt>
              <c:pt idx="37">
                <c:v>7.3483838063406859E-2</c:v>
              </c:pt>
              <c:pt idx="38">
                <c:v>7.6084399958637805E-2</c:v>
              </c:pt>
              <c:pt idx="39">
                <c:v>6.091042450606321E-2</c:v>
              </c:pt>
              <c:pt idx="40">
                <c:v>3.8889161521218352E-2</c:v>
              </c:pt>
              <c:pt idx="41">
                <c:v>4.189537111199515E-2</c:v>
              </c:pt>
              <c:pt idx="42">
                <c:v>2.2546177587636107E-2</c:v>
              </c:pt>
              <c:pt idx="43">
                <c:v>2.1138547660318086E-2</c:v>
              </c:pt>
              <c:pt idx="44">
                <c:v>1.8442554712926995E-2</c:v>
              </c:pt>
              <c:pt idx="45">
                <c:v>9.5672039665668507E-3</c:v>
              </c:pt>
              <c:pt idx="46">
                <c:v>1.128505053727058E-2</c:v>
              </c:pt>
              <c:pt idx="47">
                <c:v>3.2757563064239381E-2</c:v>
              </c:pt>
              <c:pt idx="48">
                <c:v>4.4662871624641332E-2</c:v>
              </c:pt>
              <c:pt idx="49">
                <c:v>3.7791660605465793E-2</c:v>
              </c:pt>
              <c:pt idx="50">
                <c:v>4.3899423207359733E-2</c:v>
              </c:pt>
              <c:pt idx="51">
                <c:v>7.0549223669705174E-2</c:v>
              </c:pt>
              <c:pt idx="52">
                <c:v>5.5590033808356365E-2</c:v>
              </c:pt>
              <c:pt idx="53">
                <c:v>6.0290166482932062E-2</c:v>
              </c:pt>
              <c:pt idx="54">
                <c:v>4.8026969568974121E-2</c:v>
              </c:pt>
              <c:pt idx="55">
                <c:v>4.3636965905964109E-2</c:v>
              </c:pt>
              <c:pt idx="56">
                <c:v>3.058648471963954E-2</c:v>
              </c:pt>
              <c:pt idx="57">
                <c:v>-1.6461637418085928E-3</c:v>
              </c:pt>
              <c:pt idx="58">
                <c:v>-5.6305197092727521E-3</c:v>
              </c:pt>
              <c:pt idx="59">
                <c:v>-9.78146376687139E-4</c:v>
              </c:pt>
              <c:pt idx="60">
                <c:v>5.9884956946485435E-3</c:v>
              </c:pt>
              <c:pt idx="61">
                <c:v>-1.5030609794783878E-3</c:v>
              </c:pt>
              <c:pt idx="62">
                <c:v>1.4319039415044976E-4</c:v>
              </c:pt>
              <c:pt idx="63">
                <c:v>2.4717343564056193E-2</c:v>
              </c:pt>
              <c:pt idx="64">
                <c:v>1.9158331420038754E-2</c:v>
              </c:pt>
              <c:pt idx="65">
                <c:v>1.6247552881421878E-2</c:v>
              </c:pt>
              <c:pt idx="66">
                <c:v>2.1854324367429845E-2</c:v>
              </c:pt>
              <c:pt idx="67">
                <c:v>1.1070352577865261E-2</c:v>
              </c:pt>
              <c:pt idx="68">
                <c:v>-1.9563803851944117E-3</c:v>
              </c:pt>
              <c:pt idx="69">
                <c:v>-5.6066838541876107E-3</c:v>
              </c:pt>
              <c:pt idx="70">
                <c:v>-1.3122076383399794E-2</c:v>
              </c:pt>
              <c:pt idx="71">
                <c:v>2.624573013956244E-4</c:v>
              </c:pt>
              <c:pt idx="72">
                <c:v>-3.2685792603524E-3</c:v>
              </c:pt>
              <c:pt idx="73">
                <c:v>9.8774206099525586E-3</c:v>
              </c:pt>
              <c:pt idx="74">
                <c:v>9.9728516621127028E-3</c:v>
              </c:pt>
              <c:pt idx="75">
                <c:v>2.1806565025439539E-2</c:v>
              </c:pt>
              <c:pt idx="76">
                <c:v>2.3524411596143491E-2</c:v>
              </c:pt>
              <c:pt idx="77">
                <c:v>1.7273458600099323E-2</c:v>
              </c:pt>
              <c:pt idx="78">
                <c:v>1.9826348785160208E-2</c:v>
              </c:pt>
              <c:pt idx="79">
                <c:v>1.5770397620620935E-2</c:v>
              </c:pt>
              <c:pt idx="80">
                <c:v>2.9059500253255877E-2</c:v>
              </c:pt>
              <c:pt idx="81">
                <c:v>2.4673615285793593E-2</c:v>
              </c:pt>
              <c:pt idx="82">
                <c:v>4.1155758549798582E-2</c:v>
              </c:pt>
              <c:pt idx="83">
                <c:v>3.3234718325040546E-2</c:v>
              </c:pt>
              <c:pt idx="84">
                <c:v>3.5906875417346606E-2</c:v>
              </c:pt>
              <c:pt idx="85">
                <c:v>1.2004507780829288E-2</c:v>
              </c:pt>
              <c:pt idx="86">
                <c:v>3.0924655913658228E-2</c:v>
              </c:pt>
              <c:pt idx="87">
                <c:v>5.1390979881486665E-2</c:v>
              </c:pt>
              <c:pt idx="88">
                <c:v>5.4922016443234689E-2</c:v>
              </c:pt>
              <c:pt idx="89">
                <c:v>5.4640543036863276E-2</c:v>
              </c:pt>
              <c:pt idx="90">
                <c:v>4.8790417986255941E-2</c:v>
              </c:pt>
              <c:pt idx="91">
                <c:v>6.2198787526136279E-2</c:v>
              </c:pt>
              <c:pt idx="92">
                <c:v>6.0767321743733005E-2</c:v>
              </c:pt>
              <c:pt idx="93">
                <c:v>4.5378648331753091E-2</c:v>
              </c:pt>
              <c:pt idx="94">
                <c:v>4.0034421778960994E-2</c:v>
              </c:pt>
              <c:pt idx="95">
                <c:v>2.5647818230573272E-2</c:v>
              </c:pt>
              <c:pt idx="96">
                <c:v>3.5787608510101432E-2</c:v>
              </c:pt>
              <c:pt idx="97">
                <c:v>2.6220404543534581E-2</c:v>
              </c:pt>
              <c:pt idx="98">
                <c:v>2.4168593106179914E-2</c:v>
              </c:pt>
              <c:pt idx="99">
                <c:v>3.4045926084312228E-2</c:v>
              </c:pt>
              <c:pt idx="100">
                <c:v>3.7863255802541129E-2</c:v>
              </c:pt>
              <c:pt idx="101">
                <c:v>3.0109329458838374E-2</c:v>
              </c:pt>
              <c:pt idx="102">
                <c:v>1.1833800995147081E-2</c:v>
              </c:pt>
              <c:pt idx="103">
                <c:v>1.1332722247440863E-2</c:v>
              </c:pt>
              <c:pt idx="104">
                <c:v>4.5402484186838121E-2</c:v>
              </c:pt>
              <c:pt idx="105">
                <c:v>4.5402484186838121E-2</c:v>
              </c:pt>
              <c:pt idx="106">
                <c:v>4.5402484186838121E-2</c:v>
              </c:pt>
              <c:pt idx="107">
                <c:v>3.1850924252807333E-2</c:v>
              </c:pt>
              <c:pt idx="108">
                <c:v>2.3238118439662836E-2</c:v>
              </c:pt>
              <c:pt idx="109">
                <c:v>1.0784059421384606E-2</c:v>
              </c:pt>
              <c:pt idx="110">
                <c:v>-4.7954760949158182E-3</c:v>
              </c:pt>
              <c:pt idx="111">
                <c:v>-5.4158217498672112E-3</c:v>
              </c:pt>
              <c:pt idx="112">
                <c:v>-1.8702120164257097E-2</c:v>
              </c:pt>
              <c:pt idx="113">
                <c:v>-3.4091144103517768E-2</c:v>
              </c:pt>
              <c:pt idx="114">
                <c:v>-3.167136665328818E-2</c:v>
              </c:pt>
              <c:pt idx="115">
                <c:v>-1.9907583482453362E-2</c:v>
              </c:pt>
              <c:pt idx="116">
                <c:v>3.9679688170930483E-3</c:v>
              </c:pt>
              <c:pt idx="117">
                <c:v>7.4616742234507871E-3</c:v>
              </c:pt>
              <c:pt idx="118">
                <c:v>5.6720571920312324E-3</c:v>
              </c:pt>
              <c:pt idx="119">
                <c:v>4.2130750180959797E-3</c:v>
              </c:pt>
              <c:pt idx="120">
                <c:v>-5.0808929331946917E-4</c:v>
              </c:pt>
              <c:pt idx="121">
                <c:v>2.521167466160712E-4</c:v>
              </c:pt>
              <c:pt idx="122">
                <c:v>-5.9040186200091105E-3</c:v>
              </c:pt>
              <c:pt idx="123">
                <c:v>-4.7380772527073622E-3</c:v>
              </c:pt>
              <c:pt idx="124">
                <c:v>-2.5190643024769477E-3</c:v>
              </c:pt>
              <c:pt idx="125">
                <c:v>-7.359583152957816E-3</c:v>
              </c:pt>
              <c:pt idx="126">
                <c:v>-1.7667451263563172E-2</c:v>
              </c:pt>
              <c:pt idx="127">
                <c:v>-1.0467620918766962E-2</c:v>
              </c:pt>
              <c:pt idx="128">
                <c:v>-6.4417274685445447E-3</c:v>
              </c:pt>
              <c:pt idx="129">
                <c:v>-1.0020523372282764E-2</c:v>
              </c:pt>
              <c:pt idx="130">
                <c:v>-1.5985095580026143E-2</c:v>
              </c:pt>
              <c:pt idx="131">
                <c:v>-2.3882212317879126E-2</c:v>
              </c:pt>
              <c:pt idx="132">
                <c:v>-2.152018423713864E-2</c:v>
              </c:pt>
              <c:pt idx="133">
                <c:v>-1.3909360655766423E-2</c:v>
              </c:pt>
              <c:pt idx="134">
                <c:v>-2.7938163482418399E-2</c:v>
              </c:pt>
              <c:pt idx="135">
                <c:v>-2.3882212317879126E-2</c:v>
              </c:pt>
              <c:pt idx="136">
                <c:v>-1.2692592832768579E-2</c:v>
              </c:pt>
              <c:pt idx="137">
                <c:v>-2.576638408325671E-3</c:v>
              </c:pt>
              <c:pt idx="138">
                <c:v>-2.9822861038716342E-3</c:v>
              </c:pt>
              <c:pt idx="139">
                <c:v>-6.8712110191755382E-3</c:v>
              </c:pt>
              <c:pt idx="140">
                <c:v>-1.1046429090959986E-2</c:v>
              </c:pt>
              <c:pt idx="141">
                <c:v>-1.0187461989697999E-2</c:v>
              </c:pt>
              <c:pt idx="142">
                <c:v>-1.2811947371833998E-2</c:v>
              </c:pt>
              <c:pt idx="143">
                <c:v>-5.6544431961779162E-3</c:v>
              </c:pt>
              <c:pt idx="144">
                <c:v>-9.5194446245764341E-3</c:v>
              </c:pt>
              <c:pt idx="145">
                <c:v>-3.0992044783365369E-2</c:v>
              </c:pt>
              <c:pt idx="146">
                <c:v>-6.5204909485092943E-2</c:v>
              </c:pt>
              <c:pt idx="147">
                <c:v>-5.2774686321899633E-2</c:v>
              </c:pt>
              <c:pt idx="148">
                <c:v>-5.539908407221561E-2</c:v>
              </c:pt>
              <c:pt idx="149">
                <c:v>-4.8766494499350665E-2</c:v>
              </c:pt>
              <c:pt idx="150">
                <c:v>-4.6285199511365005E-2</c:v>
              </c:pt>
              <c:pt idx="151">
                <c:v>-2.8892474004020507E-2</c:v>
              </c:pt>
              <c:pt idx="152">
                <c:v>-1.9420701089614023E-2</c:v>
              </c:pt>
              <c:pt idx="153">
                <c:v>-1.6963241956713393E-2</c:v>
              </c:pt>
              <c:pt idx="154">
                <c:v>-1.6510010182817392E-2</c:v>
              </c:pt>
              <c:pt idx="155">
                <c:v>-1.4839922954103635E-2</c:v>
              </c:pt>
              <c:pt idx="156">
                <c:v>-1.0115954424443019E-2</c:v>
              </c:pt>
              <c:pt idx="157">
                <c:v>-1.3479964736955452E-2</c:v>
              </c:pt>
              <c:pt idx="158">
                <c:v>-1.2024575467647236E-2</c:v>
              </c:pt>
              <c:pt idx="159">
                <c:v>-1.5197723675839381E-2</c:v>
              </c:pt>
              <c:pt idx="160">
                <c:v>-1.9850097008424883E-2</c:v>
              </c:pt>
              <c:pt idx="161">
                <c:v>-1.8466390568011914E-2</c:v>
              </c:pt>
              <c:pt idx="162">
                <c:v>-2.0518202005366581E-2</c:v>
              </c:pt>
              <c:pt idx="163">
                <c:v>-2.7625317884427569E-2</c:v>
              </c:pt>
              <c:pt idx="164">
                <c:v>-3.7550673100010701E-2</c:v>
              </c:pt>
              <c:pt idx="165">
                <c:v>-4.8573616863166413E-2</c:v>
              </c:pt>
              <c:pt idx="166">
                <c:v>-4.6545553649076532E-2</c:v>
              </c:pt>
              <c:pt idx="167">
                <c:v>-5.0194016849846368E-2</c:v>
              </c:pt>
              <c:pt idx="168">
                <c:v>-4.1821497487595671E-2</c:v>
              </c:pt>
              <c:pt idx="169">
                <c:v>-4.2513350707802156E-2</c:v>
              </c:pt>
              <c:pt idx="170">
                <c:v>-4.1869169197765732E-2</c:v>
              </c:pt>
              <c:pt idx="171">
                <c:v>-4.5495724443494034E-2</c:v>
              </c:pt>
              <c:pt idx="172">
                <c:v>-3.6572526723323562E-2</c:v>
              </c:pt>
              <c:pt idx="173">
                <c:v>-4.6686640879543106E-2</c:v>
              </c:pt>
              <c:pt idx="174">
                <c:v>-4.2675995366029285E-2</c:v>
              </c:pt>
              <c:pt idx="175">
                <c:v>-5.1287574333691466E-2</c:v>
              </c:pt>
              <c:pt idx="176">
                <c:v>-5.4033517418576871E-2</c:v>
              </c:pt>
              <c:pt idx="177">
                <c:v>-6.9521828210084902E-2</c:v>
              </c:pt>
              <c:pt idx="178">
                <c:v>-9.9439682141861829E-2</c:v>
              </c:pt>
              <c:pt idx="179">
                <c:v>-0.10759995723567173</c:v>
              </c:pt>
              <c:pt idx="180">
                <c:v>-0.11101198978563498</c:v>
              </c:pt>
              <c:pt idx="181">
                <c:v>-0.10442602034109805</c:v>
              </c:pt>
              <c:pt idx="182">
                <c:v>-9.5144057949170024E-2</c:v>
              </c:pt>
              <c:pt idx="183">
                <c:v>-8.7006479496783085E-2</c:v>
              </c:pt>
              <c:pt idx="184">
                <c:v>-7.8248029598523616E-2</c:v>
              </c:pt>
              <c:pt idx="185">
                <c:v>-8.657699594615198E-2</c:v>
              </c:pt>
              <c:pt idx="186">
                <c:v>-0.10110810436599249</c:v>
              </c:pt>
              <c:pt idx="187">
                <c:v>-0.11239525806694728</c:v>
              </c:pt>
              <c:pt idx="188">
                <c:v>-9.6670428992812418E-2</c:v>
              </c:pt>
              <c:pt idx="189">
                <c:v>-9.9676989110870085E-2</c:v>
              </c:pt>
              <c:pt idx="190">
                <c:v>-9.7936533530563419E-2</c:v>
              </c:pt>
              <c:pt idx="191">
                <c:v>-0.11053439636573315</c:v>
              </c:pt>
              <c:pt idx="192">
                <c:v>-8.8176627191452694E-2</c:v>
              </c:pt>
              <c:pt idx="193">
                <c:v>-8.583931128399902E-2</c:v>
              </c:pt>
              <c:pt idx="194">
                <c:v>-8.8485879884816709E-2</c:v>
              </c:pt>
              <c:pt idx="195">
                <c:v>-9.5573541499801129E-2</c:v>
              </c:pt>
              <c:pt idx="196">
                <c:v>-9.3616985850966339E-2</c:v>
              </c:pt>
              <c:pt idx="197">
                <c:v>-8.7771067127726865E-2</c:v>
              </c:pt>
              <c:pt idx="198">
                <c:v>-8.4332920295354219E-2</c:v>
              </c:pt>
              <c:pt idx="199">
                <c:v>-7.1779924952109164E-2</c:v>
              </c:pt>
              <c:pt idx="200">
                <c:v>-7.3138743955595165E-2</c:v>
              </c:pt>
              <c:pt idx="201">
                <c:v>-6.6985062279934504E-2</c:v>
              </c:pt>
              <c:pt idx="202">
                <c:v>-5.5835841063920366E-2</c:v>
              </c:pt>
              <c:pt idx="203">
                <c:v>-5.7531954943223385E-2</c:v>
              </c:pt>
              <c:pt idx="204">
                <c:v>-6.5120607674093667E-2</c:v>
              </c:pt>
              <c:pt idx="205">
                <c:v>-6.5120607674093667E-2</c:v>
              </c:pt>
              <c:pt idx="206">
                <c:v>-6.5120607674093667E-2</c:v>
              </c:pt>
              <c:pt idx="207">
                <c:v>-5.3330096798108628E-2</c:v>
              </c:pt>
              <c:pt idx="208">
                <c:v>-5.7917359688311021E-2</c:v>
              </c:pt>
              <c:pt idx="209">
                <c:v>-5.8031281054526263E-2</c:v>
              </c:pt>
              <c:pt idx="210">
                <c:v>-4.26389271060994E-2</c:v>
              </c:pt>
              <c:pt idx="211">
                <c:v>-3.5594117451175911E-2</c:v>
              </c:pt>
              <c:pt idx="212">
                <c:v>-5.2450974378208337E-2</c:v>
              </c:pt>
              <c:pt idx="213">
                <c:v>-5.6193729417476246E-2</c:v>
              </c:pt>
              <c:pt idx="214">
                <c:v>-6.0538777956741452E-2</c:v>
              </c:pt>
              <c:pt idx="215">
                <c:v>-5.5788081721930283E-2</c:v>
              </c:pt>
              <c:pt idx="216">
                <c:v>-4.9108083334355679E-2</c:v>
              </c:pt>
              <c:pt idx="217">
                <c:v>-4.9726588721083598E-2</c:v>
              </c:pt>
              <c:pt idx="218">
                <c:v>-5.003882089633338E-2</c:v>
              </c:pt>
              <c:pt idx="219">
                <c:v>-4.4834367096705185E-2</c:v>
              </c:pt>
              <c:pt idx="220">
                <c:v>-5.2876602128752226E-2</c:v>
              </c:pt>
              <c:pt idx="221">
                <c:v>-5.9725642297425829E-2</c:v>
              </c:pt>
              <c:pt idx="222">
                <c:v>-8.7217234024281054E-2</c:v>
              </c:pt>
              <c:pt idx="223">
                <c:v>-8.3184242396625141E-2</c:v>
              </c:pt>
              <c:pt idx="224">
                <c:v>-7.5879166235810258E-2</c:v>
              </c:pt>
              <c:pt idx="225">
                <c:v>-7.8147603532613963E-2</c:v>
              </c:pt>
              <c:pt idx="226">
                <c:v>-8.3089862926306934E-2</c:v>
              </c:pt>
              <c:pt idx="227">
                <c:v>-7.5168472174268142E-2</c:v>
              </c:pt>
              <c:pt idx="228">
                <c:v>-8.2993292660484497E-2</c:v>
              </c:pt>
              <c:pt idx="229">
                <c:v>-8.6574980414288238E-2</c:v>
              </c:pt>
              <c:pt idx="230">
                <c:v>-9.6548182603681476E-2</c:v>
              </c:pt>
              <c:pt idx="231">
                <c:v>-8.7075095211972653E-2</c:v>
              </c:pt>
              <c:pt idx="232">
                <c:v>-9.1252942238362E-2</c:v>
              </c:pt>
              <c:pt idx="233">
                <c:v>-7.4652846544414397E-2</c:v>
              </c:pt>
              <c:pt idx="234">
                <c:v>-8.7059146220702432E-2</c:v>
              </c:pt>
              <c:pt idx="235">
                <c:v>-9.7150563735499129E-2</c:v>
              </c:pt>
              <c:pt idx="236">
                <c:v>-8.5341387281818726E-2</c:v>
              </c:pt>
              <c:pt idx="237">
                <c:v>-9.0303013307768132E-2</c:v>
              </c:pt>
              <c:pt idx="238">
                <c:v>-9.4263621051967394E-2</c:v>
              </c:pt>
              <c:pt idx="239">
                <c:v>-8.8920183185556834E-2</c:v>
              </c:pt>
              <c:pt idx="240">
                <c:v>-9.3524008489770827E-2</c:v>
              </c:pt>
              <c:pt idx="241">
                <c:v>-9.2283317179867819E-2</c:v>
              </c:pt>
              <c:pt idx="242">
                <c:v>-8.915687673182382E-2</c:v>
              </c:pt>
              <c:pt idx="243">
                <c:v>-9.4358263417746113E-2</c:v>
              </c:pt>
              <c:pt idx="244">
                <c:v>-8.3908782285753269E-2</c:v>
              </c:pt>
              <c:pt idx="245">
                <c:v>-8.1809211506408519E-2</c:v>
              </c:pt>
              <c:pt idx="246">
                <c:v>-6.5847513622366516E-2</c:v>
              </c:pt>
              <c:pt idx="247">
                <c:v>-6.7447583026767899E-2</c:v>
              </c:pt>
              <c:pt idx="248">
                <c:v>-6.8879136440991418E-2</c:v>
              </c:pt>
              <c:pt idx="249">
                <c:v>-6.3798944562357907E-2</c:v>
              </c:pt>
              <c:pt idx="250">
                <c:v>-6.8163359733879658E-2</c:v>
              </c:pt>
              <c:pt idx="251">
                <c:v>-6.2367478779954744E-2</c:v>
              </c:pt>
              <c:pt idx="252">
                <c:v>-6.7972497629559148E-2</c:v>
              </c:pt>
              <c:pt idx="253">
                <c:v>-6.7972497629559148E-2</c:v>
              </c:pt>
              <c:pt idx="254">
                <c:v>-6.7972497629559148E-2</c:v>
              </c:pt>
              <c:pt idx="255">
                <c:v>-6.7972497629559148E-2</c:v>
              </c:pt>
              <c:pt idx="256">
                <c:v>-6.7972497629559148E-2</c:v>
              </c:pt>
              <c:pt idx="257">
                <c:v>-6.0765569107329664E-2</c:v>
              </c:pt>
              <c:pt idx="258">
                <c:v>-5.5947834530091778E-2</c:v>
              </c:pt>
              <c:pt idx="259">
                <c:v>-5.2679255269739489E-2</c:v>
              </c:pt>
              <c:pt idx="260">
                <c:v>-4.9553778771717405E-2</c:v>
              </c:pt>
              <c:pt idx="261">
                <c:v>-5.244072145524914E-2</c:v>
              </c:pt>
              <c:pt idx="262">
                <c:v>-5.4659471510018931E-2</c:v>
              </c:pt>
              <c:pt idx="263">
                <c:v>-5.771335281096579E-2</c:v>
              </c:pt>
              <c:pt idx="264">
                <c:v>-5.191580685245778E-2</c:v>
              </c:pt>
              <c:pt idx="265">
                <c:v>-4.8981192458755984E-2</c:v>
              </c:pt>
              <c:pt idx="266">
                <c:v>-4.1394292364288932E-2</c:v>
              </c:pt>
              <c:pt idx="267">
                <c:v>-4.1274937825223512E-2</c:v>
              </c:pt>
              <c:pt idx="268">
                <c:v>-4.1227266115053562E-2</c:v>
              </c:pt>
              <c:pt idx="269">
                <c:v>-4.8601571413799172E-2</c:v>
              </c:pt>
              <c:pt idx="270">
                <c:v>-5.3299600924690882E-2</c:v>
              </c:pt>
              <c:pt idx="271">
                <c:v>-5.3299600924690882E-2</c:v>
              </c:pt>
              <c:pt idx="272">
                <c:v>-3.6026142324591781E-2</c:v>
              </c:pt>
              <c:pt idx="273">
                <c:v>-3.4785451014688773E-2</c:v>
              </c:pt>
              <c:pt idx="274">
                <c:v>-3.1755493200647078E-2</c:v>
              </c:pt>
              <c:pt idx="275">
                <c:v>-3.2662132012079126E-2</c:v>
              </c:pt>
              <c:pt idx="276">
                <c:v>-3.3783468782916715E-2</c:v>
              </c:pt>
              <c:pt idx="277">
                <c:v>-2.6864498421750871E-2</c:v>
              </c:pt>
              <c:pt idx="278">
                <c:v>-2.3216911539182816E-2</c:v>
              </c:pt>
              <c:pt idx="279">
                <c:v>-1.7869880768145441E-2</c:v>
              </c:pt>
              <c:pt idx="280">
                <c:v>-2.8510749795379597E-2</c:v>
              </c:pt>
              <c:pt idx="281">
                <c:v>-2.493195389164149E-2</c:v>
              </c:pt>
              <c:pt idx="282">
                <c:v>-2.1878072590694519E-2</c:v>
              </c:pt>
              <c:pt idx="283">
                <c:v>-2.1734969828364314E-2</c:v>
              </c:pt>
              <c:pt idx="284">
                <c:v>-2.1522988455384029E-2</c:v>
              </c:pt>
              <c:pt idx="285">
                <c:v>-3.1158983400780604E-2</c:v>
              </c:pt>
              <c:pt idx="286">
                <c:v>-3.1779329055731997E-2</c:v>
              </c:pt>
              <c:pt idx="287">
                <c:v>-3.7171314950514289E-2</c:v>
              </c:pt>
              <c:pt idx="288">
                <c:v>-4.273032709453195E-2</c:v>
              </c:pt>
              <c:pt idx="289">
                <c:v>-4.7215674177881972E-2</c:v>
              </c:pt>
              <c:pt idx="290">
                <c:v>-4.9577702258622569E-2</c:v>
              </c:pt>
              <c:pt idx="291">
                <c:v>-4.5545586949168215E-2</c:v>
              </c:pt>
              <c:pt idx="292">
                <c:v>-5.0412745872979503E-2</c:v>
              </c:pt>
              <c:pt idx="293">
                <c:v>-5.2273695206013548E-2</c:v>
              </c:pt>
              <c:pt idx="294">
                <c:v>-5.1271625342421245E-2</c:v>
              </c:pt>
              <c:pt idx="295">
                <c:v>-4.5114000234853235E-2</c:v>
              </c:pt>
              <c:pt idx="296">
                <c:v>-4.8146148844399161E-2</c:v>
              </c:pt>
              <c:pt idx="297">
                <c:v>-5.0915752520729218E-2</c:v>
              </c:pt>
              <c:pt idx="298">
                <c:v>-5.1631441596020733E-2</c:v>
              </c:pt>
              <c:pt idx="299">
                <c:v>-5.177261645830733E-2</c:v>
              </c:pt>
              <c:pt idx="300">
                <c:v>-5.7786788276264489E-2</c:v>
              </c:pt>
              <c:pt idx="301">
                <c:v>-5.6832477754662492E-2</c:v>
              </c:pt>
              <c:pt idx="302">
                <c:v>-6.4966288038782349E-2</c:v>
              </c:pt>
              <c:pt idx="303">
                <c:v>-7.3817802930057574E-2</c:v>
              </c:pt>
              <c:pt idx="304">
                <c:v>-7.9567677178395524E-2</c:v>
              </c:pt>
              <c:pt idx="305">
                <c:v>-6.9547153806112871E-2</c:v>
              </c:pt>
              <c:pt idx="306">
                <c:v>-6.2820710553850634E-2</c:v>
              </c:pt>
              <c:pt idx="307">
                <c:v>-5.8287779392150574E-2</c:v>
              </c:pt>
              <c:pt idx="308">
                <c:v>-5.1273553242464853E-2</c:v>
              </c:pt>
              <c:pt idx="309">
                <c:v>-5.0126452716498737E-2</c:v>
              </c:pt>
              <c:pt idx="310">
                <c:v>-4.7191838322797053E-2</c:v>
              </c:pt>
              <c:pt idx="311">
                <c:v>-3.8555109022747502E-2</c:v>
              </c:pt>
              <c:pt idx="312">
                <c:v>-4.0747832426928254E-2</c:v>
              </c:pt>
              <c:pt idx="313">
                <c:v>-4.0463817697771853E-2</c:v>
              </c:pt>
              <c:pt idx="314">
                <c:v>-3.0867695230550551E-2</c:v>
              </c:pt>
              <c:pt idx="315">
                <c:v>-1.6527974705951465E-2</c:v>
              </c:pt>
              <c:pt idx="316">
                <c:v>-1.8725956019342016E-2</c:v>
              </c:pt>
              <c:pt idx="317">
                <c:v>-1.245405901827823E-2</c:v>
              </c:pt>
              <c:pt idx="318">
                <c:v>-1.9349105892538798E-2</c:v>
              </c:pt>
              <c:pt idx="319">
                <c:v>-1.9301434182368737E-2</c:v>
              </c:pt>
              <c:pt idx="320">
                <c:v>-1.517388782075435E-2</c:v>
              </c:pt>
              <c:pt idx="321">
                <c:v>-1.517388782075435E-2</c:v>
              </c:pt>
              <c:pt idx="322">
                <c:v>-6.3462964163842894E-3</c:v>
              </c:pt>
              <c:pt idx="323">
                <c:v>-3.8173297182285681E-3</c:v>
              </c:pt>
              <c:pt idx="324">
                <c:v>-1.2212458090081979E-2</c:v>
              </c:pt>
              <c:pt idx="325">
                <c:v>-2.4049238567114606E-2</c:v>
              </c:pt>
              <c:pt idx="326">
                <c:v>-2.3667514358473696E-2</c:v>
              </c:pt>
              <c:pt idx="327">
                <c:v>-5.0722874884545077E-2</c:v>
              </c:pt>
              <c:pt idx="328">
                <c:v>-5.1130450480134648E-2</c:v>
              </c:pt>
              <c:pt idx="329">
                <c:v>-4.2491705648221356E-2</c:v>
              </c:pt>
              <c:pt idx="330">
                <c:v>-5.3371196121766107E-2</c:v>
              </c:pt>
              <c:pt idx="331">
                <c:v>-7.3865474640227524E-2</c:v>
              </c:pt>
              <c:pt idx="332">
                <c:v>-7.9997073097206495E-2</c:v>
              </c:pt>
              <c:pt idx="333">
                <c:v>-6.7137454015202325E-2</c:v>
              </c:pt>
              <c:pt idx="334">
                <c:v>-7.9185952969754725E-2</c:v>
              </c:pt>
              <c:pt idx="335">
                <c:v>-9.3596392373227366E-2</c:v>
              </c:pt>
              <c:pt idx="336">
                <c:v>-0.1188623987633397</c:v>
              </c:pt>
              <c:pt idx="337">
                <c:v>-0.12905003601667808</c:v>
              </c:pt>
              <c:pt idx="338">
                <c:v>-0.13021895686586549</c:v>
              </c:pt>
              <c:pt idx="339">
                <c:v>-0.1144486468770648</c:v>
              </c:pt>
              <c:pt idx="340">
                <c:v>-0.13444193427964013</c:v>
              </c:pt>
              <c:pt idx="341">
                <c:v>-0.13990551537149754</c:v>
              </c:pt>
              <c:pt idx="342">
                <c:v>-0.12432597985519711</c:v>
              </c:pt>
              <c:pt idx="343">
                <c:v>-0.11096528202548672</c:v>
              </c:pt>
              <c:pt idx="344">
                <c:v>-9.4503031184659525E-2</c:v>
              </c:pt>
              <c:pt idx="345">
                <c:v>-8.3361171041539173E-2</c:v>
              </c:pt>
              <c:pt idx="346">
                <c:v>-7.5917286077582191E-2</c:v>
              </c:pt>
              <c:pt idx="347">
                <c:v>-6.4942452183697319E-2</c:v>
              </c:pt>
              <c:pt idx="348">
                <c:v>-6.4656159027216664E-2</c:v>
              </c:pt>
              <c:pt idx="349">
                <c:v>-6.7924738287569064E-2</c:v>
              </c:pt>
              <c:pt idx="350">
                <c:v>-7.2599632997937147E-2</c:v>
              </c:pt>
              <c:pt idx="351">
                <c:v>-6.6684134609486301E-2</c:v>
              </c:pt>
              <c:pt idx="352">
                <c:v>-6.9260860649632217E-2</c:v>
              </c:pt>
              <c:pt idx="353">
                <c:v>-7.1002543075421198E-2</c:v>
              </c:pt>
              <c:pt idx="354">
                <c:v>-6.1194965026140524E-2</c:v>
              </c:pt>
              <c:pt idx="355">
                <c:v>-5.4991683740266306E-2</c:v>
              </c:pt>
              <c:pt idx="356">
                <c:v>-5.5349572093822075E-2</c:v>
              </c:pt>
              <c:pt idx="357">
                <c:v>-5.322607782757216E-2</c:v>
              </c:pt>
              <c:pt idx="358">
                <c:v>-6.24084904717922E-2</c:v>
              </c:pt>
              <c:pt idx="359">
                <c:v>-6.5413297953446414E-2</c:v>
              </c:pt>
              <c:pt idx="360">
                <c:v>-6.5198512362220851E-2</c:v>
              </c:pt>
              <c:pt idx="361">
                <c:v>-6.22176283674718E-2</c:v>
              </c:pt>
              <c:pt idx="362">
                <c:v>-7.1497838122996482E-2</c:v>
              </c:pt>
              <c:pt idx="363">
                <c:v>-6.2238134213390417E-2</c:v>
              </c:pt>
              <c:pt idx="364">
                <c:v>-5.9633716518072366E-2</c:v>
              </c:pt>
              <c:pt idx="365">
                <c:v>-5.5099733774530257E-2</c:v>
              </c:pt>
              <c:pt idx="366">
                <c:v>-5.708038817391059E-2</c:v>
              </c:pt>
              <c:pt idx="367">
                <c:v>-5.708038817391059E-2</c:v>
              </c:pt>
              <c:pt idx="368">
                <c:v>-5.7844011854832567E-2</c:v>
              </c:pt>
              <c:pt idx="369">
                <c:v>-6.3999008007795677E-2</c:v>
              </c:pt>
              <c:pt idx="370">
                <c:v>-6.8175102397781795E-2</c:v>
              </c:pt>
              <c:pt idx="371">
                <c:v>-8.2443315357126012E-2</c:v>
              </c:pt>
              <c:pt idx="372">
                <c:v>-8.4116031540444669E-2</c:v>
              </c:pt>
              <c:pt idx="373">
                <c:v>-8.5453380747990138E-2</c:v>
              </c:pt>
              <c:pt idx="374">
                <c:v>-8.6098701471688854E-2</c:v>
              </c:pt>
              <c:pt idx="375">
                <c:v>-7.6437030402983663E-2</c:v>
              </c:pt>
              <c:pt idx="376">
                <c:v>-7.0781973784064589E-2</c:v>
              </c:pt>
              <c:pt idx="377">
                <c:v>-7.5888279945107384E-2</c:v>
              </c:pt>
              <c:pt idx="378">
                <c:v>-7.1354647728846143E-2</c:v>
              </c:pt>
              <c:pt idx="379">
                <c:v>-6.9208632084813648E-2</c:v>
              </c:pt>
              <c:pt idx="380">
                <c:v>-6.884925399031494E-2</c:v>
              </c:pt>
              <c:pt idx="381">
                <c:v>-6.2260305063892352E-2</c:v>
              </c:pt>
              <c:pt idx="382">
                <c:v>-6.6009807753312888E-2</c:v>
              </c:pt>
              <c:pt idx="383">
                <c:v>-5.9662810282367307E-2</c:v>
              </c:pt>
              <c:pt idx="384">
                <c:v>-5.4297902620016103E-2</c:v>
              </c:pt>
              <c:pt idx="385">
                <c:v>-4.7855736992370779E-2</c:v>
              </c:pt>
              <c:pt idx="386">
                <c:v>-4.6734312589713056E-2</c:v>
              </c:pt>
              <c:pt idx="387">
                <c:v>-4.6734312589713056E-2</c:v>
              </c:pt>
              <c:pt idx="388">
                <c:v>-4.3250860106314848E-2</c:v>
              </c:pt>
              <c:pt idx="389">
                <c:v>-5.1862176178516517E-2</c:v>
              </c:pt>
              <c:pt idx="390">
                <c:v>-5.5729456034239511E-2</c:v>
              </c:pt>
              <c:pt idx="391">
                <c:v>-5.408118912874682E-2</c:v>
              </c:pt>
              <c:pt idx="392">
                <c:v>-4.11272782082448E-2</c:v>
              </c:pt>
              <c:pt idx="393">
                <c:v>-2.9152302350811121E-2</c:v>
              </c:pt>
              <c:pt idx="394">
                <c:v>-2.7169369524106535E-2</c:v>
              </c:pt>
              <c:pt idx="395">
                <c:v>-2.1562422774458523E-2</c:v>
              </c:pt>
              <c:pt idx="396">
                <c:v>-2.5215618093517134E-2</c:v>
              </c:pt>
              <c:pt idx="397">
                <c:v>-2.759885307473775E-2</c:v>
              </c:pt>
              <c:pt idx="398">
                <c:v>-3.6861185938948604E-2</c:v>
              </c:pt>
              <c:pt idx="399">
                <c:v>-3.8314209149112544E-2</c:v>
              </c:pt>
              <c:pt idx="400">
                <c:v>-4.4541413921892037E-2</c:v>
              </c:pt>
              <c:pt idx="401">
                <c:v>-3.3470798448566264E-2</c:v>
              </c:pt>
              <c:pt idx="402">
                <c:v>-3.3234718325040435E-2</c:v>
              </c:pt>
              <c:pt idx="403">
                <c:v>-3.2561705946169472E-2</c:v>
              </c:pt>
              <c:pt idx="404">
                <c:v>-2.0613633057526837E-2</c:v>
              </c:pt>
              <c:pt idx="405">
                <c:v>-2.5382644342752503E-2</c:v>
              </c:pt>
              <c:pt idx="406">
                <c:v>-3.8054117906861418E-2</c:v>
              </c:pt>
              <c:pt idx="407">
                <c:v>-4.0628565519682969E-2</c:v>
              </c:pt>
              <c:pt idx="408">
                <c:v>-4.7000976218476653E-2</c:v>
              </c:pt>
              <c:pt idx="409">
                <c:v>-4.9480255674598461E-2</c:v>
              </c:pt>
              <c:pt idx="410">
                <c:v>-5.3369268221722499E-2</c:v>
              </c:pt>
              <c:pt idx="411">
                <c:v>-5.6256210905254123E-2</c:v>
              </c:pt>
              <c:pt idx="412">
                <c:v>-5.9884518787385876E-2</c:v>
              </c:pt>
              <c:pt idx="413">
                <c:v>-7.2290818463674023E-2</c:v>
              </c:pt>
              <c:pt idx="414">
                <c:v>-7.2434008857824361E-2</c:v>
              </c:pt>
              <c:pt idx="415">
                <c:v>-7.2863492408455355E-2</c:v>
              </c:pt>
              <c:pt idx="416">
                <c:v>-7.2003123198070673E-2</c:v>
              </c:pt>
              <c:pt idx="417">
                <c:v>-6.6657144008875346E-2</c:v>
              </c:pt>
              <c:pt idx="418">
                <c:v>-6.3485485541625919E-2</c:v>
              </c:pt>
              <c:pt idx="419">
                <c:v>-4.781008081406446E-2</c:v>
              </c:pt>
              <c:pt idx="420">
                <c:v>-4.3417886355550328E-2</c:v>
              </c:pt>
              <c:pt idx="421">
                <c:v>-3.6119207317607538E-2</c:v>
              </c:pt>
              <c:pt idx="422">
                <c:v>-3.4114979958602687E-2</c:v>
              </c:pt>
              <c:pt idx="423">
                <c:v>-3.5546533372825984E-2</c:v>
              </c:pt>
              <c:pt idx="424">
                <c:v>-4.0606920460102058E-2</c:v>
              </c:pt>
              <c:pt idx="425">
                <c:v>-5.8188755435363615E-2</c:v>
              </c:pt>
              <c:pt idx="426">
                <c:v>-6.4489132777981295E-2</c:v>
              </c:pt>
              <c:pt idx="427">
                <c:v>-6.4513056264886459E-2</c:v>
              </c:pt>
              <c:pt idx="428">
                <c:v>-5.2224007963979857E-2</c:v>
              </c:pt>
              <c:pt idx="429">
                <c:v>-5.477882604908435E-2</c:v>
              </c:pt>
              <c:pt idx="430">
                <c:v>-5.9524877797426767E-2</c:v>
              </c:pt>
              <c:pt idx="431">
                <c:v>-5.7711600174562561E-2</c:v>
              </c:pt>
              <c:pt idx="432">
                <c:v>-5.5327576506960519E-2</c:v>
              </c:pt>
              <c:pt idx="433">
                <c:v>-7.3172219310898345E-2</c:v>
              </c:pt>
              <c:pt idx="434">
                <c:v>-7.6084312326817671E-2</c:v>
              </c:pt>
              <c:pt idx="435">
                <c:v>-7.8015630011444737E-2</c:v>
              </c:pt>
              <c:pt idx="436">
                <c:v>-7.6703343504466615E-2</c:v>
              </c:pt>
              <c:pt idx="437">
                <c:v>-7.7252093962342783E-2</c:v>
              </c:pt>
              <c:pt idx="438">
                <c:v>-7.6607912452306359E-2</c:v>
              </c:pt>
              <c:pt idx="439">
                <c:v>-7.4031186412160555E-2</c:v>
              </c:pt>
              <c:pt idx="440">
                <c:v>-6.8993934125408107E-2</c:v>
              </c:pt>
              <c:pt idx="441">
                <c:v>-7.4337284359998534E-2</c:v>
              </c:pt>
              <c:pt idx="442">
                <c:v>-6.7847096494902392E-2</c:v>
              </c:pt>
              <c:pt idx="443">
                <c:v>-6.6604827812236533E-2</c:v>
              </c:pt>
              <c:pt idx="444">
                <c:v>-6.2406825467208993E-2</c:v>
              </c:pt>
              <c:pt idx="445">
                <c:v>-6.0710974483366598E-2</c:v>
              </c:pt>
              <c:pt idx="446">
                <c:v>-5.6129495293294918E-2</c:v>
              </c:pt>
              <c:pt idx="447">
                <c:v>-5.4481228387802338E-2</c:v>
              </c:pt>
              <c:pt idx="448">
                <c:v>-6.0039364213618329E-2</c:v>
              </c:pt>
              <c:pt idx="449">
                <c:v>-7.0968629561017127E-2</c:v>
              </c:pt>
              <c:pt idx="450">
                <c:v>-7.3307172313953228E-2</c:v>
              </c:pt>
              <c:pt idx="451">
                <c:v>-7.3044627380737359E-2</c:v>
              </c:pt>
              <c:pt idx="452">
                <c:v>-6.7987219775347052E-2</c:v>
              </c:pt>
              <c:pt idx="453">
                <c:v>-6.1546105729543554E-2</c:v>
              </c:pt>
              <c:pt idx="454">
                <c:v>-7.0160138388170368E-2</c:v>
              </c:pt>
              <c:pt idx="455">
                <c:v>-6.6531655242398346E-2</c:v>
              </c:pt>
              <c:pt idx="456">
                <c:v>-6.3598267694178978E-2</c:v>
              </c:pt>
              <c:pt idx="457">
                <c:v>-6.3598267694178978E-2</c:v>
              </c:pt>
              <c:pt idx="458">
                <c:v>-6.3598267694178978E-2</c:v>
              </c:pt>
              <c:pt idx="459">
                <c:v>-6.3598267694178978E-2</c:v>
              </c:pt>
              <c:pt idx="460">
                <c:v>-6.3598267694178978E-2</c:v>
              </c:pt>
              <c:pt idx="461">
                <c:v>-6.3598267694178978E-2</c:v>
              </c:pt>
              <c:pt idx="462">
                <c:v>-6.6318447023935745E-2</c:v>
              </c:pt>
              <c:pt idx="463">
                <c:v>-8.042068531588642E-2</c:v>
              </c:pt>
              <c:pt idx="464">
                <c:v>-8.4143109772875868E-2</c:v>
              </c:pt>
              <c:pt idx="465">
                <c:v>-8.0278721767218397E-2</c:v>
              </c:pt>
              <c:pt idx="466">
                <c:v>-9.4071093943063788E-2</c:v>
              </c:pt>
              <c:pt idx="467">
                <c:v>-0.10299490508597564</c:v>
              </c:pt>
              <c:pt idx="468">
                <c:v>-0.10998599643513751</c:v>
              </c:pt>
              <c:pt idx="469">
                <c:v>-0.1115375178111675</c:v>
              </c:pt>
              <c:pt idx="470">
                <c:v>-0.11170454406040287</c:v>
              </c:pt>
              <c:pt idx="471">
                <c:v>-0.10924752308660302</c:v>
              </c:pt>
              <c:pt idx="472">
                <c:v>-0.10483315777758684</c:v>
              </c:pt>
              <c:pt idx="473">
                <c:v>-0.10211324134329058</c:v>
              </c:pt>
              <c:pt idx="474">
                <c:v>-0.11771705087377682</c:v>
              </c:pt>
              <c:pt idx="475">
                <c:v>-0.11716812515226027</c:v>
              </c:pt>
              <c:pt idx="476">
                <c:v>-0.1172159721260706</c:v>
              </c:pt>
              <c:pt idx="477">
                <c:v>-0.11277855964835104</c:v>
              </c:pt>
              <c:pt idx="478">
                <c:v>-0.10953337808398278</c:v>
              </c:pt>
              <c:pt idx="479">
                <c:v>-9.421673802817887E-2</c:v>
              </c:pt>
              <c:pt idx="480">
                <c:v>-0.1013503187169299</c:v>
              </c:pt>
              <c:pt idx="481">
                <c:v>-0.1050483815279134</c:v>
              </c:pt>
              <c:pt idx="482">
                <c:v>-0.10414183034830138</c:v>
              </c:pt>
              <c:pt idx="483">
                <c:v>-0.11163329939060829</c:v>
              </c:pt>
              <c:pt idx="484">
                <c:v>-0.1190532608676601</c:v>
              </c:pt>
              <c:pt idx="485">
                <c:v>-0.12017459763849769</c:v>
              </c:pt>
              <c:pt idx="486">
                <c:v>-0.12468386820875299</c:v>
              </c:pt>
              <c:pt idx="487">
                <c:v>-0.11883856290825479</c:v>
              </c:pt>
              <c:pt idx="488">
                <c:v>-0.11597554371162822</c:v>
              </c:pt>
              <c:pt idx="489">
                <c:v>-0.11976903757477186</c:v>
              </c:pt>
              <c:pt idx="490">
                <c:v>-0.13425080927985922</c:v>
              </c:pt>
              <c:pt idx="491">
                <c:v>-0.14610870902555162</c:v>
              </c:pt>
              <c:pt idx="492">
                <c:v>-0.14572689718509058</c:v>
              </c:pt>
              <c:pt idx="493">
                <c:v>-0.15980337172191272</c:v>
              </c:pt>
              <c:pt idx="494">
                <c:v>-0.16956143779279986</c:v>
              </c:pt>
              <c:pt idx="495">
                <c:v>-0.15705970706435157</c:v>
              </c:pt>
              <c:pt idx="496">
                <c:v>-0.15336164425336818</c:v>
              </c:pt>
              <c:pt idx="497">
                <c:v>-0.15324228971430276</c:v>
              </c:pt>
              <c:pt idx="498">
                <c:v>-0.15221717268200696</c:v>
              </c:pt>
              <c:pt idx="499">
                <c:v>-0.15622466344999464</c:v>
              </c:pt>
              <c:pt idx="500">
                <c:v>-0.15593828266169385</c:v>
              </c:pt>
              <c:pt idx="501">
                <c:v>-0.15400494944520293</c:v>
              </c:pt>
              <c:pt idx="502">
                <c:v>-0.14510663916195932</c:v>
              </c:pt>
              <c:pt idx="503">
                <c:v>-0.14434319074467761</c:v>
              </c:pt>
              <c:pt idx="504">
                <c:v>-0.14799349421367092</c:v>
              </c:pt>
              <c:pt idx="505">
                <c:v>-0.14811276112091609</c:v>
              </c:pt>
              <c:pt idx="506">
                <c:v>-0.14460556041425321</c:v>
              </c:pt>
              <c:pt idx="507">
                <c:v>-0.14460556041425321</c:v>
              </c:pt>
              <c:pt idx="508">
                <c:v>-0.14460556041425321</c:v>
              </c:pt>
              <c:pt idx="509">
                <c:v>-0.14016797267289316</c:v>
              </c:pt>
              <c:pt idx="510">
                <c:v>-0.13009968995862031</c:v>
              </c:pt>
              <c:pt idx="511">
                <c:v>-0.13572994677243244</c:v>
              </c:pt>
              <c:pt idx="512">
                <c:v>-0.13250938974953075</c:v>
              </c:pt>
              <c:pt idx="513">
                <c:v>-0.12792861161402047</c:v>
              </c:pt>
              <c:pt idx="514">
                <c:v>-0.12852503378206659</c:v>
              </c:pt>
              <c:pt idx="515">
                <c:v>-0.12038938322972326</c:v>
              </c:pt>
              <c:pt idx="516">
                <c:v>-0.11010640255604498</c:v>
              </c:pt>
              <c:pt idx="517">
                <c:v>-0.10749611352877564</c:v>
              </c:pt>
              <c:pt idx="518">
                <c:v>-0.10922359959969785</c:v>
              </c:pt>
              <c:pt idx="519">
                <c:v>-0.10946222104600856</c:v>
              </c:pt>
              <c:pt idx="520">
                <c:v>-0.11428188352328994</c:v>
              </c:pt>
              <c:pt idx="521">
                <c:v>-0.11366258945018037</c:v>
              </c:pt>
              <c:pt idx="522">
                <c:v>-0.11072666057917624</c:v>
              </c:pt>
              <c:pt idx="523">
                <c:v>-0.10741040960865378</c:v>
              </c:pt>
              <c:pt idx="524">
                <c:v>-0.10793567473872567</c:v>
              </c:pt>
              <c:pt idx="525">
                <c:v>-0.10402247580923607</c:v>
              </c:pt>
              <c:pt idx="526">
                <c:v>-0.10371234679767039</c:v>
              </c:pt>
              <c:pt idx="527">
                <c:v>-9.9179240372330058E-2</c:v>
              </c:pt>
              <c:pt idx="528">
                <c:v>-9.5075617497620835E-2</c:v>
              </c:pt>
              <c:pt idx="529">
                <c:v>-8.9421174301442918E-2</c:v>
              </c:pt>
              <c:pt idx="530">
                <c:v>-7.9853970334876179E-2</c:v>
              </c:pt>
              <c:pt idx="531">
                <c:v>-7.8446340407558046E-2</c:v>
              </c:pt>
              <c:pt idx="532">
                <c:v>-7.5583321210931587E-2</c:v>
              </c:pt>
              <c:pt idx="533">
                <c:v>-6.8425817035275283E-2</c:v>
              </c:pt>
              <c:pt idx="534">
                <c:v>-6.5992281389279817E-2</c:v>
              </c:pt>
              <c:pt idx="535">
                <c:v>-6.4131332056245549E-2</c:v>
              </c:pt>
              <c:pt idx="536">
                <c:v>-5.420623973612293E-2</c:v>
              </c:pt>
              <c:pt idx="537">
                <c:v>-3.2736180900118983E-2</c:v>
              </c:pt>
              <c:pt idx="538">
                <c:v>-3.5145705427389151E-2</c:v>
              </c:pt>
              <c:pt idx="539">
                <c:v>-4.9649297455697683E-2</c:v>
              </c:pt>
              <c:pt idx="540">
                <c:v>-4.5068431688367161E-2</c:v>
              </c:pt>
              <c:pt idx="541">
                <c:v>-5.5566110321450979E-2</c:v>
              </c:pt>
              <c:pt idx="542">
                <c:v>-0.10738604796264772</c:v>
              </c:pt>
              <c:pt idx="543">
                <c:v>-8.3313411699549089E-2</c:v>
              </c:pt>
              <c:pt idx="544">
                <c:v>-6.5014047380772544E-2</c:v>
              </c:pt>
              <c:pt idx="545">
                <c:v>-5.5804731767761573E-2</c:v>
              </c:pt>
              <c:pt idx="546">
                <c:v>-5.8954044120868798E-2</c:v>
              </c:pt>
              <c:pt idx="547">
                <c:v>-5.6544344329958363E-2</c:v>
              </c:pt>
              <c:pt idx="548">
                <c:v>-5.6854473341524048E-2</c:v>
              </c:pt>
              <c:pt idx="549">
                <c:v>-5.494585229831972E-2</c:v>
              </c:pt>
              <c:pt idx="550">
                <c:v>-4.9601538113707488E-2</c:v>
              </c:pt>
              <c:pt idx="551">
                <c:v>-5.0555848635309708E-2</c:v>
              </c:pt>
              <c:pt idx="552">
                <c:v>-5.1722929216273528E-2</c:v>
              </c:pt>
              <c:pt idx="553">
                <c:v>-4.9504091529683603E-2</c:v>
              </c:pt>
              <c:pt idx="554">
                <c:v>-4.4016499319100788E-2</c:v>
              </c:pt>
              <c:pt idx="555">
                <c:v>-3.7240544088445016E-2</c:v>
              </c:pt>
              <c:pt idx="556">
                <c:v>-4.0819427624003368E-2</c:v>
              </c:pt>
              <c:pt idx="557">
                <c:v>-3.6570160664179063E-2</c:v>
              </c:pt>
              <c:pt idx="558">
                <c:v>-3.4472868312158567E-2</c:v>
              </c:pt>
              <c:pt idx="559">
                <c:v>-4.5283217279592836E-2</c:v>
              </c:pt>
              <c:pt idx="560">
                <c:v>-4.1815976682925249E-2</c:v>
              </c:pt>
              <c:pt idx="561">
                <c:v>-2.783344345732075E-2</c:v>
              </c:pt>
              <c:pt idx="562">
                <c:v>-1.9165166702011516E-2</c:v>
              </c:pt>
              <c:pt idx="563">
                <c:v>-1.2914388969607504E-2</c:v>
              </c:pt>
              <c:pt idx="564">
                <c:v>-1.5824554085483E-2</c:v>
              </c:pt>
              <c:pt idx="565">
                <c:v>-9.4168277631627717E-3</c:v>
              </c:pt>
              <c:pt idx="566">
                <c:v>-1.4908889196573849E-2</c:v>
              </c:pt>
              <c:pt idx="567">
                <c:v>-3.0724066677299322E-2</c:v>
              </c:pt>
              <c:pt idx="568">
                <c:v>-1.643955419940446E-2</c:v>
              </c:pt>
              <c:pt idx="569">
                <c:v>-3.5902055667237365E-2</c:v>
              </c:pt>
              <c:pt idx="570">
                <c:v>-3.3221223024734958E-2</c:v>
              </c:pt>
              <c:pt idx="571">
                <c:v>-2.3909290550310325E-2</c:v>
              </c:pt>
              <c:pt idx="572">
                <c:v>-2.2307994300426404E-2</c:v>
              </c:pt>
              <c:pt idx="573">
                <c:v>-1.5043404040527952E-2</c:v>
              </c:pt>
              <c:pt idx="574">
                <c:v>-1.5684430805038452E-2</c:v>
              </c:pt>
              <c:pt idx="575">
                <c:v>-2.9077990567309975E-3</c:v>
              </c:pt>
              <c:pt idx="576">
                <c:v>-4.508657147513917E-4</c:v>
              </c:pt>
              <c:pt idx="577">
                <c:v>-5.6287670728693007E-3</c:v>
              </c:pt>
              <c:pt idx="578">
                <c:v>-3.9075028611790241E-4</c:v>
              </c:pt>
              <c:pt idx="579">
                <c:v>9.4919282330445665E-3</c:v>
              </c:pt>
              <c:pt idx="580">
                <c:v>9.6582534277187548E-3</c:v>
              </c:pt>
              <c:pt idx="581">
                <c:v>1.1188830798729565E-3</c:v>
              </c:pt>
              <c:pt idx="582">
                <c:v>-8.428516095336458E-3</c:v>
              </c:pt>
              <c:pt idx="583">
                <c:v>-9.3357683295095528E-3</c:v>
              </c:pt>
              <c:pt idx="584">
                <c:v>-2.6459902308046956E-2</c:v>
              </c:pt>
              <c:pt idx="585">
                <c:v>-4.6048856492378554E-2</c:v>
              </c:pt>
              <c:pt idx="586">
                <c:v>-5.4898531115430416E-2</c:v>
              </c:pt>
              <c:pt idx="587">
                <c:v>-5.1658432196631687E-2</c:v>
              </c:pt>
              <c:pt idx="588">
                <c:v>-2.870538006796719E-2</c:v>
              </c:pt>
              <c:pt idx="589">
                <c:v>-3.3394208237741529E-2</c:v>
              </c:pt>
              <c:pt idx="590">
                <c:v>-3.5290297930662184E-2</c:v>
              </c:pt>
              <c:pt idx="591">
                <c:v>-3.8210102546755942E-2</c:v>
              </c:pt>
              <c:pt idx="592">
                <c:v>-3.4956771223112248E-2</c:v>
              </c:pt>
              <c:pt idx="593">
                <c:v>-2.9821984720515782E-2</c:v>
              </c:pt>
              <c:pt idx="594">
                <c:v>-2.272354439165114E-2</c:v>
              </c:pt>
              <c:pt idx="595">
                <c:v>-3.5794969582995217E-2</c:v>
              </c:pt>
              <c:pt idx="596">
                <c:v>-3.5560554464052485E-2</c:v>
              </c:pt>
              <c:pt idx="597">
                <c:v>-3.5300901380902139E-2</c:v>
              </c:pt>
              <c:pt idx="598">
                <c:v>-3.6280011707611193E-2</c:v>
              </c:pt>
              <c:pt idx="599">
                <c:v>-5.062586645962186E-2</c:v>
              </c:pt>
              <c:pt idx="600">
                <c:v>-4.9078200883679202E-2</c:v>
              </c:pt>
              <c:pt idx="601">
                <c:v>-4.5500894720883811E-2</c:v>
              </c:pt>
              <c:pt idx="602">
                <c:v>-2.173006244643505E-2</c:v>
              </c:pt>
              <c:pt idx="603">
                <c:v>-1.9992235820733395E-2</c:v>
              </c:pt>
              <c:pt idx="604">
                <c:v>-2.0344340474158229E-2</c:v>
              </c:pt>
              <c:pt idx="605">
                <c:v>-2.7490803040473577E-2</c:v>
              </c:pt>
              <c:pt idx="606">
                <c:v>-1.5459129395393068E-2</c:v>
              </c:pt>
              <c:pt idx="607">
                <c:v>-2.5009946211588696E-2</c:v>
              </c:pt>
              <c:pt idx="608">
                <c:v>-1.6302147505384945E-2</c:v>
              </c:pt>
              <c:pt idx="609">
                <c:v>-1.331810876510986E-2</c:v>
              </c:pt>
              <c:pt idx="610">
                <c:v>-1.4850789299804101E-2</c:v>
              </c:pt>
              <c:pt idx="611">
                <c:v>-1.1202851889955401E-2</c:v>
              </c:pt>
              <c:pt idx="612">
                <c:v>-7.9277878749107744E-3</c:v>
              </c:pt>
              <c:pt idx="613">
                <c:v>-3.4911640835726399E-3</c:v>
              </c:pt>
              <c:pt idx="614">
                <c:v>4.5218019205428561E-5</c:v>
              </c:pt>
              <c:pt idx="615">
                <c:v>-4.1446345665466788E-3</c:v>
              </c:pt>
              <c:pt idx="616">
                <c:v>-7.1410293934650593E-3</c:v>
              </c:pt>
              <c:pt idx="617">
                <c:v>1.5470521532015002E-3</c:v>
              </c:pt>
              <c:pt idx="618">
                <c:v>7.4146159360217734E-3</c:v>
              </c:pt>
              <c:pt idx="619">
                <c:v>1.3320474824254358E-2</c:v>
              </c:pt>
              <c:pt idx="620">
                <c:v>-7.7887161763082746E-3</c:v>
              </c:pt>
              <c:pt idx="621">
                <c:v>-1.6706743619088971E-2</c:v>
              </c:pt>
              <c:pt idx="622">
                <c:v>-6.9819776398647448E-3</c:v>
              </c:pt>
              <c:pt idx="623">
                <c:v>1.0972467834740485E-2</c:v>
              </c:pt>
              <c:pt idx="624">
                <c:v>2.2419724871138857E-3</c:v>
              </c:pt>
              <c:pt idx="625">
                <c:v>-3.9927686221999936E-3</c:v>
              </c:pt>
              <c:pt idx="626">
                <c:v>-9.9175559835883442E-3</c:v>
              </c:pt>
              <c:pt idx="627">
                <c:v>-9.9175559835883442E-3</c:v>
              </c:pt>
              <c:pt idx="628">
                <c:v>-9.9444589523790539E-3</c:v>
              </c:pt>
              <c:pt idx="629">
                <c:v>-5.0437370414445626E-3</c:v>
              </c:pt>
              <c:pt idx="630">
                <c:v>-3.0581752601350765E-3</c:v>
              </c:pt>
              <c:pt idx="631">
                <c:v>-1.7692864491410942E-3</c:v>
              </c:pt>
              <c:pt idx="632">
                <c:v>-8.4144950041099564E-3</c:v>
              </c:pt>
              <c:pt idx="633">
                <c:v>-1.3894989037259275E-2</c:v>
              </c:pt>
              <c:pt idx="634">
                <c:v>-9.131761452164322E-3</c:v>
              </c:pt>
              <c:pt idx="635">
                <c:v>-5.4305438956550045E-3</c:v>
              </c:pt>
              <c:pt idx="636">
                <c:v>-4.4697486193606695E-3</c:v>
              </c:pt>
              <c:pt idx="637">
                <c:v>3.8792591255395914E-2</c:v>
              </c:pt>
              <c:pt idx="638">
                <c:v>6.2731413729101959E-2</c:v>
              </c:pt>
              <c:pt idx="639">
                <c:v>5.405402326449571E-2</c:v>
              </c:pt>
              <c:pt idx="640">
                <c:v>5.8212328394988244E-2</c:v>
              </c:pt>
              <c:pt idx="641">
                <c:v>5.9885570369227814E-2</c:v>
              </c:pt>
              <c:pt idx="642">
                <c:v>6.7913871941868598E-2</c:v>
              </c:pt>
              <c:pt idx="643">
                <c:v>7.3413469711814061E-2</c:v>
              </c:pt>
              <c:pt idx="644">
                <c:v>7.9844330834657917E-2</c:v>
              </c:pt>
              <c:pt idx="645">
                <c:v>8.0762449414531812E-2</c:v>
              </c:pt>
              <c:pt idx="646">
                <c:v>7.4383904488326547E-2</c:v>
              </c:pt>
              <c:pt idx="647">
                <c:v>7.709681037700955E-2</c:v>
              </c:pt>
              <c:pt idx="648">
                <c:v>8.039860209720473E-2</c:v>
              </c:pt>
              <c:pt idx="649">
                <c:v>8.039860209720473E-2</c:v>
              </c:pt>
              <c:pt idx="650">
                <c:v>6.7037027949292671E-2</c:v>
              </c:pt>
              <c:pt idx="651">
                <c:v>6.1075961014355862E-2</c:v>
              </c:pt>
              <c:pt idx="652">
                <c:v>8.0995725319812362E-2</c:v>
              </c:pt>
              <c:pt idx="653">
                <c:v>9.263445788327096E-2</c:v>
              </c:pt>
              <c:pt idx="654">
                <c:v>9.8450932314934736E-2</c:v>
              </c:pt>
              <c:pt idx="655">
                <c:v>9.6577626895257174E-2</c:v>
              </c:pt>
              <c:pt idx="656">
                <c:v>0.10476016047138925</c:v>
              </c:pt>
              <c:pt idx="657">
                <c:v>9.5931429853356898E-2</c:v>
              </c:pt>
              <c:pt idx="658">
                <c:v>9.9102913056966058E-2</c:v>
              </c:pt>
              <c:pt idx="659">
                <c:v>0.10415164511216002</c:v>
              </c:pt>
              <c:pt idx="660">
                <c:v>0.10514591574375753</c:v>
              </c:pt>
              <c:pt idx="661">
                <c:v>0.10404850245982522</c:v>
              </c:pt>
              <c:pt idx="662">
                <c:v>0.1058615171872288</c:v>
              </c:pt>
              <c:pt idx="663">
                <c:v>0.11201774018567434</c:v>
              </c:pt>
              <c:pt idx="664">
                <c:v>0.11972557219196989</c:v>
              </c:pt>
              <c:pt idx="665">
                <c:v>0.12978281329690189</c:v>
              </c:pt>
              <c:pt idx="666">
                <c:v>0.12883419884361058</c:v>
              </c:pt>
              <c:pt idx="667">
                <c:v>0.12342424842569422</c:v>
              </c:pt>
              <c:pt idx="668">
                <c:v>0.12457897292001507</c:v>
              </c:pt>
              <c:pt idx="669">
                <c:v>0.12374024876921119</c:v>
              </c:pt>
              <c:pt idx="670">
                <c:v>0.13393437077724157</c:v>
              </c:pt>
              <c:pt idx="671">
                <c:v>0.13439215940578619</c:v>
              </c:pt>
              <c:pt idx="672">
                <c:v>0.13654439690905051</c:v>
              </c:pt>
              <c:pt idx="673">
                <c:v>0.13903673350637691</c:v>
              </c:pt>
              <c:pt idx="674">
                <c:v>0.13579207773293001</c:v>
              </c:pt>
              <c:pt idx="675">
                <c:v>0.1365899654555367</c:v>
              </c:pt>
              <c:pt idx="676">
                <c:v>0.143228689255813</c:v>
              </c:pt>
              <c:pt idx="677">
                <c:v>0.15682038456347969</c:v>
              </c:pt>
              <c:pt idx="678">
                <c:v>0.17187737153613325</c:v>
              </c:pt>
              <c:pt idx="679">
                <c:v>0.16948572390017702</c:v>
              </c:pt>
              <c:pt idx="680">
                <c:v>0.16275489905690654</c:v>
              </c:pt>
              <c:pt idx="681">
                <c:v>0.15747946348294439</c:v>
              </c:pt>
              <c:pt idx="682">
                <c:v>0.14792689403034531</c:v>
              </c:pt>
              <c:pt idx="683">
                <c:v>0.16111758612893445</c:v>
              </c:pt>
              <c:pt idx="684">
                <c:v>0.15792971577495463</c:v>
              </c:pt>
              <c:pt idx="685">
                <c:v>0.16055945906630043</c:v>
              </c:pt>
              <c:pt idx="686">
                <c:v>0.1593660013074667</c:v>
              </c:pt>
              <c:pt idx="687">
                <c:v>0.15243134485049126</c:v>
              </c:pt>
              <c:pt idx="688">
                <c:v>0.1599418299977744</c:v>
              </c:pt>
              <c:pt idx="689">
                <c:v>0.1668773627729514</c:v>
              </c:pt>
              <c:pt idx="690">
                <c:v>0.16450183939190532</c:v>
              </c:pt>
              <c:pt idx="691">
                <c:v>0.14801180926408541</c:v>
              </c:pt>
              <c:pt idx="692">
                <c:v>0.15097464110388059</c:v>
              </c:pt>
              <c:pt idx="693">
                <c:v>0.16219685962609276</c:v>
              </c:pt>
              <c:pt idx="694">
                <c:v>0.15102511703229582</c:v>
              </c:pt>
              <c:pt idx="695">
                <c:v>0.14361479505546226</c:v>
              </c:pt>
              <c:pt idx="696">
                <c:v>0.12954962502344158</c:v>
              </c:pt>
              <c:pt idx="697">
                <c:v>0.11272037211976116</c:v>
              </c:pt>
              <c:pt idx="698">
                <c:v>0.1089332753794896</c:v>
              </c:pt>
              <c:pt idx="699">
                <c:v>0.11312058664245694</c:v>
              </c:pt>
              <c:pt idx="700">
                <c:v>0.11938336993422349</c:v>
              </c:pt>
              <c:pt idx="701">
                <c:v>0.115676281045763</c:v>
              </c:pt>
              <c:pt idx="702">
                <c:v>0.12748493170852249</c:v>
              </c:pt>
              <c:pt idx="703">
                <c:v>0.12348664228165229</c:v>
              </c:pt>
              <c:pt idx="704">
                <c:v>0.11689550255972558</c:v>
              </c:pt>
              <c:pt idx="705">
                <c:v>0.10302531332757314</c:v>
              </c:pt>
              <c:pt idx="706">
                <c:v>0.10990616384696672</c:v>
              </c:pt>
              <c:pt idx="707">
                <c:v>0.11040373732186648</c:v>
              </c:pt>
              <c:pt idx="708">
                <c:v>0.10337899535376094</c:v>
              </c:pt>
              <c:pt idx="709">
                <c:v>0.11104344960907464</c:v>
              </c:pt>
              <c:pt idx="710">
                <c:v>0.11546482546370385</c:v>
              </c:pt>
              <c:pt idx="711">
                <c:v>0.10357467720819047</c:v>
              </c:pt>
              <c:pt idx="712">
                <c:v>0.10360473492250732</c:v>
              </c:pt>
              <c:pt idx="713">
                <c:v>0.10357467720819047</c:v>
              </c:pt>
              <c:pt idx="714">
                <c:v>9.5746088553706921E-2</c:v>
              </c:pt>
              <c:pt idx="715">
                <c:v>5.716653025313323E-2</c:v>
              </c:pt>
              <c:pt idx="716">
                <c:v>3.1394625365205542E-2</c:v>
              </c:pt>
              <c:pt idx="717">
                <c:v>2.7993108633661556E-3</c:v>
              </c:pt>
              <c:pt idx="718">
                <c:v>1.0968349139192757E-2</c:v>
              </c:pt>
              <c:pt idx="719">
                <c:v>2.6913309345583114E-2</c:v>
              </c:pt>
              <c:pt idx="720">
                <c:v>4.1479032334388988E-2</c:v>
              </c:pt>
              <c:pt idx="721">
                <c:v>4.704356528307696E-2</c:v>
              </c:pt>
              <c:pt idx="722">
                <c:v>6.8956340074557199E-2</c:v>
              </c:pt>
              <c:pt idx="723">
                <c:v>7.9630509193454158E-2</c:v>
              </c:pt>
              <c:pt idx="724">
                <c:v>7.1918558491611106E-2</c:v>
              </c:pt>
              <c:pt idx="725">
                <c:v>6.73879057572353E-2</c:v>
              </c:pt>
              <c:pt idx="726">
                <c:v>7.2925448105312318E-2</c:v>
              </c:pt>
              <c:pt idx="727">
                <c:v>7.4759757365016277E-2</c:v>
              </c:pt>
              <c:pt idx="728">
                <c:v>7.7033102043749357E-2</c:v>
              </c:pt>
              <c:pt idx="729">
                <c:v>0.10047338709253406</c:v>
              </c:pt>
              <c:pt idx="730">
                <c:v>0.11495577222036246</c:v>
              </c:pt>
              <c:pt idx="731">
                <c:v>0.10967630558267283</c:v>
              </c:pt>
              <c:pt idx="732">
                <c:v>0.1262936647451931</c:v>
              </c:pt>
              <c:pt idx="733">
                <c:v>0.13969966822592905</c:v>
              </c:pt>
              <c:pt idx="734">
                <c:v>0.14222460386035696</c:v>
              </c:pt>
              <c:pt idx="735">
                <c:v>0.14573303141250249</c:v>
              </c:pt>
              <c:pt idx="736">
                <c:v>0.15395456114860795</c:v>
              </c:pt>
              <c:pt idx="737">
                <c:v>0.15731480329285308</c:v>
              </c:pt>
              <c:pt idx="738">
                <c:v>0.17306434454027486</c:v>
              </c:pt>
              <c:pt idx="739">
                <c:v>0.17173610904202663</c:v>
              </c:pt>
              <c:pt idx="740">
                <c:v>0.17127954725896455</c:v>
              </c:pt>
              <c:pt idx="741">
                <c:v>0.16683012922188212</c:v>
              </c:pt>
              <c:pt idx="742">
                <c:v>0.16864910291305701</c:v>
              </c:pt>
              <c:pt idx="743">
                <c:v>0.17503027679386718</c:v>
              </c:pt>
              <c:pt idx="744">
                <c:v>0.16566462601368093</c:v>
              </c:pt>
              <c:pt idx="745">
                <c:v>0.16732349636941368</c:v>
              </c:pt>
              <c:pt idx="746">
                <c:v>0.18117940161487933</c:v>
              </c:pt>
              <c:pt idx="747">
                <c:v>0.18955034360436684</c:v>
              </c:pt>
              <c:pt idx="748">
                <c:v>0.19696723796771298</c:v>
              </c:pt>
              <c:pt idx="749">
                <c:v>0.18933958907686876</c:v>
              </c:pt>
              <c:pt idx="750">
                <c:v>0.18676654357317002</c:v>
              </c:pt>
              <c:pt idx="751">
                <c:v>0.18942310220148673</c:v>
              </c:pt>
              <c:pt idx="752">
                <c:v>0.19038486142780275</c:v>
              </c:pt>
              <c:pt idx="753">
                <c:v>0.1963227059303958</c:v>
              </c:pt>
              <c:pt idx="754">
                <c:v>0.20780878386312618</c:v>
              </c:pt>
              <c:pt idx="755">
                <c:v>0.20080656327280333</c:v>
              </c:pt>
              <c:pt idx="756">
                <c:v>0.18189815780387653</c:v>
              </c:pt>
              <c:pt idx="757">
                <c:v>0.17545248690342441</c:v>
              </c:pt>
              <c:pt idx="758">
                <c:v>0.18423678818863265</c:v>
              </c:pt>
              <c:pt idx="759">
                <c:v>0.19442065727370395</c:v>
              </c:pt>
              <c:pt idx="760">
                <c:v>0.19438805823660221</c:v>
              </c:pt>
              <c:pt idx="761">
                <c:v>0.19442065727370395</c:v>
              </c:pt>
              <c:pt idx="762">
                <c:v>0.1963020248208367</c:v>
              </c:pt>
              <c:pt idx="763">
                <c:v>0.20471573113856523</c:v>
              </c:pt>
              <c:pt idx="764">
                <c:v>0.20578028248993552</c:v>
              </c:pt>
              <c:pt idx="765">
                <c:v>0.17870730796801082</c:v>
              </c:pt>
              <c:pt idx="766">
                <c:v>0.15099637379528152</c:v>
              </c:pt>
              <c:pt idx="767">
                <c:v>0.15233337247554646</c:v>
              </c:pt>
              <c:pt idx="768">
                <c:v>0.14586071097448339</c:v>
              </c:pt>
              <c:pt idx="769">
                <c:v>0.13563416519299154</c:v>
              </c:pt>
              <c:pt idx="770">
                <c:v>0.12093813368759965</c:v>
              </c:pt>
              <c:pt idx="771">
                <c:v>0.14131743925800389</c:v>
              </c:pt>
              <c:pt idx="772">
                <c:v>0.1567774449715984</c:v>
              </c:pt>
              <c:pt idx="773">
                <c:v>0.21477560119810213</c:v>
              </c:pt>
              <c:pt idx="774">
                <c:v>0.21526914360927418</c:v>
              </c:pt>
              <c:pt idx="775">
                <c:v>0.22979622096538743</c:v>
              </c:pt>
              <c:pt idx="776">
                <c:v>0.22979622096538743</c:v>
              </c:pt>
              <c:pt idx="777">
                <c:v>0.24128107205263527</c:v>
              </c:pt>
              <c:pt idx="778">
                <c:v>0.23658575912816859</c:v>
              </c:pt>
              <c:pt idx="779">
                <c:v>0.23393454604088215</c:v>
              </c:pt>
              <c:pt idx="780">
                <c:v>0.25821697288145695</c:v>
              </c:pt>
              <c:pt idx="781">
                <c:v>0.25851474580637923</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0</c:v>
              </c:pt>
              <c:pt idx="2">
                <c:v>-1.2153293542538357E-4</c:v>
              </c:pt>
              <c:pt idx="3">
                <c:v>6.3467199611100256E-4</c:v>
              </c:pt>
              <c:pt idx="4">
                <c:v>-9.2500067518296314E-3</c:v>
              </c:pt>
              <c:pt idx="5">
                <c:v>-1.4691981526993803E-2</c:v>
              </c:pt>
              <c:pt idx="6">
                <c:v>-1.4003294892915963E-2</c:v>
              </c:pt>
              <c:pt idx="7">
                <c:v>9.9251897264158728E-3</c:v>
              </c:pt>
              <c:pt idx="8">
                <c:v>2.427957976611661E-2</c:v>
              </c:pt>
              <c:pt idx="9">
                <c:v>3.9093094228535907E-2</c:v>
              </c:pt>
              <c:pt idx="10">
                <c:v>5.6782888162692169E-2</c:v>
              </c:pt>
              <c:pt idx="11">
                <c:v>5.6958435736084612E-2</c:v>
              </c:pt>
              <c:pt idx="12">
                <c:v>4.7667918005779741E-2</c:v>
              </c:pt>
              <c:pt idx="13">
                <c:v>5.2164636616523152E-2</c:v>
              </c:pt>
              <c:pt idx="14">
                <c:v>6.1657709239203884E-2</c:v>
              </c:pt>
              <c:pt idx="15">
                <c:v>6.6410997380290215E-2</c:v>
              </c:pt>
              <c:pt idx="16">
                <c:v>6.8774137791341561E-2</c:v>
              </c:pt>
              <c:pt idx="17">
                <c:v>8.44248791422475E-2</c:v>
              </c:pt>
              <c:pt idx="18">
                <c:v>8.0508817889648032E-2</c:v>
              </c:pt>
              <c:pt idx="19">
                <c:v>7.8105166500121559E-2</c:v>
              </c:pt>
              <c:pt idx="20">
                <c:v>7.6984362762308578E-2</c:v>
              </c:pt>
              <c:pt idx="21">
                <c:v>7.7713560374861768E-2</c:v>
              </c:pt>
              <c:pt idx="22">
                <c:v>8.1791665541361747E-2</c:v>
              </c:pt>
              <c:pt idx="23">
                <c:v>8.3574148594268927E-2</c:v>
              </c:pt>
              <c:pt idx="24">
                <c:v>9.1001161314716361E-2</c:v>
              </c:pt>
              <c:pt idx="25">
                <c:v>0.10017014610959585</c:v>
              </c:pt>
              <c:pt idx="26">
                <c:v>0.10017014610959585</c:v>
              </c:pt>
              <c:pt idx="27">
                <c:v>0.10019715342857927</c:v>
              </c:pt>
              <c:pt idx="28">
                <c:v>0.10154751937775153</c:v>
              </c:pt>
              <c:pt idx="29">
                <c:v>0.11255300186350503</c:v>
              </c:pt>
              <c:pt idx="30">
                <c:v>0.10848840035649676</c:v>
              </c:pt>
              <c:pt idx="31">
                <c:v>0.10743511491614233</c:v>
              </c:pt>
              <c:pt idx="32">
                <c:v>0.10226321333081279</c:v>
              </c:pt>
              <c:pt idx="33">
                <c:v>9.2121965052529342E-2</c:v>
              </c:pt>
              <c:pt idx="34">
                <c:v>9.1122694250141745E-2</c:v>
              </c:pt>
              <c:pt idx="35">
                <c:v>0.10227671699030449</c:v>
              </c:pt>
              <c:pt idx="36">
                <c:v>0.10362708293947653</c:v>
              </c:pt>
              <c:pt idx="37">
                <c:v>9.6240581197504449E-2</c:v>
              </c:pt>
              <c:pt idx="38">
                <c:v>9.1055175952683198E-2</c:v>
              </c:pt>
              <c:pt idx="39">
                <c:v>7.6646771275015624E-2</c:v>
              </c:pt>
              <c:pt idx="40">
                <c:v>6.1711723877170721E-2</c:v>
              </c:pt>
              <c:pt idx="41">
                <c:v>6.1833256812596327E-2</c:v>
              </c:pt>
              <c:pt idx="42">
                <c:v>5.2947848867042957E-2</c:v>
              </c:pt>
              <c:pt idx="43">
                <c:v>4.7627407027304391E-2</c:v>
              </c:pt>
              <c:pt idx="44">
                <c:v>3.8404407594458068E-2</c:v>
              </c:pt>
              <c:pt idx="45">
                <c:v>3.4380317065924926E-2</c:v>
              </c:pt>
              <c:pt idx="46">
                <c:v>3.49744780835608E-2</c:v>
              </c:pt>
              <c:pt idx="47">
                <c:v>5.2920841548059538E-2</c:v>
              </c:pt>
              <c:pt idx="48">
                <c:v>6.1198584816485324E-2</c:v>
              </c:pt>
              <c:pt idx="49">
                <c:v>4.4616090960650334E-2</c:v>
              </c:pt>
              <c:pt idx="50">
                <c:v>4.5426310530153557E-2</c:v>
              </c:pt>
              <c:pt idx="51">
                <c:v>4.9180327868852514E-2</c:v>
              </c:pt>
              <c:pt idx="52">
                <c:v>2.045804412995933E-2</c:v>
              </c:pt>
              <c:pt idx="53">
                <c:v>2.4266076106624901E-2</c:v>
              </c:pt>
              <c:pt idx="54">
                <c:v>1.886461230993608E-2</c:v>
              </c:pt>
              <c:pt idx="55">
                <c:v>1.6731034110243792E-2</c:v>
              </c:pt>
              <c:pt idx="56">
                <c:v>1.4800010802927588E-2</c:v>
              </c:pt>
              <c:pt idx="57">
                <c:v>-3.0099657007048863E-2</c:v>
              </c:pt>
              <c:pt idx="58">
                <c:v>-2.4495638317984181E-2</c:v>
              </c:pt>
              <c:pt idx="59">
                <c:v>-1.5988332838199004E-2</c:v>
              </c:pt>
              <c:pt idx="60">
                <c:v>1.6474464579900872E-3</c:v>
              </c:pt>
              <c:pt idx="61">
                <c:v>8.1021956950344531E-4</c:v>
              </c:pt>
              <c:pt idx="62">
                <c:v>1.0802927593377865E-2</c:v>
              </c:pt>
              <c:pt idx="63">
                <c:v>3.2746374267426548E-2</c:v>
              </c:pt>
              <c:pt idx="64">
                <c:v>3.3435060901504388E-2</c:v>
              </c:pt>
              <c:pt idx="65">
                <c:v>3.1058416830961111E-2</c:v>
              </c:pt>
              <c:pt idx="66">
                <c:v>3.1720096146055532E-2</c:v>
              </c:pt>
              <c:pt idx="67">
                <c:v>1.2315337456450637E-2</c:v>
              </c:pt>
              <c:pt idx="68">
                <c:v>7.5755529748562367E-3</c:v>
              </c:pt>
              <c:pt idx="69">
                <c:v>1.0937964188294957E-2</c:v>
              </c:pt>
              <c:pt idx="70">
                <c:v>6.7518297458768473E-5</c:v>
              </c:pt>
              <c:pt idx="71">
                <c:v>1.8635050098576578E-3</c:v>
              </c:pt>
              <c:pt idx="72">
                <c:v>8.7368676911443455E-3</c:v>
              </c:pt>
              <c:pt idx="73">
                <c:v>2.9600021605855176E-2</c:v>
              </c:pt>
              <c:pt idx="74">
                <c:v>2.7777027574472646E-2</c:v>
              </c:pt>
              <c:pt idx="75">
                <c:v>4.199638101925629E-2</c:v>
              </c:pt>
              <c:pt idx="76">
                <c:v>4.2279957868582407E-2</c:v>
              </c:pt>
              <c:pt idx="77">
                <c:v>4.4764631215059358E-2</c:v>
              </c:pt>
              <c:pt idx="78">
                <c:v>4.1631782212979696E-2</c:v>
              </c:pt>
              <c:pt idx="79">
                <c:v>2.8722283738893184E-2</c:v>
              </c:pt>
              <c:pt idx="80">
                <c:v>2.7560969022605297E-2</c:v>
              </c:pt>
              <c:pt idx="81">
                <c:v>2.6480676263267444E-2</c:v>
              </c:pt>
              <c:pt idx="82">
                <c:v>2.884381667431879E-2</c:v>
              </c:pt>
              <c:pt idx="83">
                <c:v>1.9323736732654639E-2</c:v>
              </c:pt>
              <c:pt idx="84">
                <c:v>2.113322710454546E-2</c:v>
              </c:pt>
              <c:pt idx="85">
                <c:v>9.5875982391229186E-3</c:v>
              </c:pt>
              <c:pt idx="86">
                <c:v>1.2639425284252104E-2</c:v>
              </c:pt>
              <c:pt idx="87">
                <c:v>3.1517541253679893E-2</c:v>
              </c:pt>
              <c:pt idx="88">
                <c:v>2.6683231155643083E-2</c:v>
              </c:pt>
              <c:pt idx="89">
                <c:v>2.4009506576282202E-2</c:v>
              </c:pt>
              <c:pt idx="90">
                <c:v>1.0087233640316606E-2</c:v>
              </c:pt>
              <c:pt idx="91">
                <c:v>1.2085775245091579E-2</c:v>
              </c:pt>
              <c:pt idx="92">
                <c:v>1.2139789883058416E-2</c:v>
              </c:pt>
              <c:pt idx="93">
                <c:v>2.9167904502120923E-3</c:v>
              </c:pt>
              <c:pt idx="94">
                <c:v>2.1470818591837748E-3</c:v>
              </c:pt>
              <c:pt idx="95">
                <c:v>-1.9580306262996228E-3</c:v>
              </c:pt>
              <c:pt idx="96">
                <c:v>-3.9160612525990235E-4</c:v>
              </c:pt>
              <c:pt idx="97">
                <c:v>-1.7946363464498849E-2</c:v>
              </c:pt>
              <c:pt idx="98">
                <c:v>-1.6460960920409384E-2</c:v>
              </c:pt>
              <c:pt idx="99">
                <c:v>-1.4462419315634412E-2</c:v>
              </c:pt>
              <c:pt idx="100">
                <c:v>-1.4232857104275243E-2</c:v>
              </c:pt>
              <c:pt idx="101">
                <c:v>-1.542117913954677E-2</c:v>
              </c:pt>
              <c:pt idx="102">
                <c:v>-3.0720825343668157E-2</c:v>
              </c:pt>
              <c:pt idx="103">
                <c:v>-3.0342722877899742E-2</c:v>
              </c:pt>
              <c:pt idx="104">
                <c:v>-1.4759499824452349E-2</c:v>
              </c:pt>
              <c:pt idx="105">
                <c:v>-1.8459502525184246E-2</c:v>
              </c:pt>
              <c:pt idx="106">
                <c:v>-1.836497690874217E-2</c:v>
              </c:pt>
              <c:pt idx="107">
                <c:v>-4.4183973856915082E-2</c:v>
              </c:pt>
              <c:pt idx="108">
                <c:v>-4.9301860804277897E-2</c:v>
              </c:pt>
              <c:pt idx="109">
                <c:v>-7.148837334917757E-2</c:v>
              </c:pt>
              <c:pt idx="110">
                <c:v>-6.6991654738434159E-2</c:v>
              </c:pt>
              <c:pt idx="111">
                <c:v>-6.7248224268776746E-2</c:v>
              </c:pt>
              <c:pt idx="112">
                <c:v>-8.1508088692035519E-2</c:v>
              </c:pt>
              <c:pt idx="113">
                <c:v>-7.4351149161422714E-2</c:v>
              </c:pt>
              <c:pt idx="114">
                <c:v>-7.4459178437356499E-2</c:v>
              </c:pt>
              <c:pt idx="115">
                <c:v>-7.4013557674129649E-2</c:v>
              </c:pt>
              <c:pt idx="116">
                <c:v>-7.0502606206281793E-2</c:v>
              </c:pt>
              <c:pt idx="117">
                <c:v>-7.6282172468739029E-2</c:v>
              </c:pt>
              <c:pt idx="118">
                <c:v>-7.0043481783563344E-2</c:v>
              </c:pt>
              <c:pt idx="119">
                <c:v>-7.1339833094768546E-2</c:v>
              </c:pt>
              <c:pt idx="120">
                <c:v>-7.738947254706019E-2</c:v>
              </c:pt>
              <c:pt idx="121">
                <c:v>-7.7200421314176038E-2</c:v>
              </c:pt>
              <c:pt idx="122">
                <c:v>-7.9009911686066969E-2</c:v>
              </c:pt>
              <c:pt idx="123">
                <c:v>-6.9840926891187372E-2</c:v>
              </c:pt>
              <c:pt idx="124">
                <c:v>-6.0482890863423955E-2</c:v>
              </c:pt>
              <c:pt idx="125">
                <c:v>-6.3453695951602884E-2</c:v>
              </c:pt>
              <c:pt idx="126">
                <c:v>-6.4682528965349539E-2</c:v>
              </c:pt>
              <c:pt idx="127">
                <c:v>-5.9308072487644137E-2</c:v>
              </c:pt>
              <c:pt idx="128">
                <c:v>-5.3704053798579343E-2</c:v>
              </c:pt>
              <c:pt idx="129">
                <c:v>-6.2819023955491882E-2</c:v>
              </c:pt>
              <c:pt idx="130">
                <c:v>-5.945661274205305E-2</c:v>
              </c:pt>
              <c:pt idx="131">
                <c:v>-6.0469387203932246E-2</c:v>
              </c:pt>
              <c:pt idx="132">
                <c:v>-4.8923758338509815E-2</c:v>
              </c:pt>
              <c:pt idx="133">
                <c:v>-4.9247846166310949E-2</c:v>
              </c:pt>
              <c:pt idx="134">
                <c:v>-5.5540551489453693E-2</c:v>
              </c:pt>
              <c:pt idx="135">
                <c:v>-5.2110621978556093E-2</c:v>
              </c:pt>
              <c:pt idx="136">
                <c:v>-5.0287627947173674E-2</c:v>
              </c:pt>
              <c:pt idx="137">
                <c:v>-5.0179598671239889E-2</c:v>
              </c:pt>
              <c:pt idx="138">
                <c:v>-5.4851864855375854E-2</c:v>
              </c:pt>
              <c:pt idx="139">
                <c:v>-5.8065735814405661E-2</c:v>
              </c:pt>
              <c:pt idx="140">
                <c:v>-5.3690550139087634E-2</c:v>
              </c:pt>
              <c:pt idx="141">
                <c:v>-5.3582520863153849E-2</c:v>
              </c:pt>
              <c:pt idx="142">
                <c:v>-4.4508061684716438E-2</c:v>
              </c:pt>
              <c:pt idx="143">
                <c:v>-4.0456963837199766E-2</c:v>
              </c:pt>
              <c:pt idx="144">
                <c:v>-3.9471196694304211E-2</c:v>
              </c:pt>
              <c:pt idx="145">
                <c:v>-4.2333972506549133E-2</c:v>
              </c:pt>
              <c:pt idx="146">
                <c:v>-4.7492370432387077E-2</c:v>
              </c:pt>
              <c:pt idx="147">
                <c:v>-4.6344559375590677E-2</c:v>
              </c:pt>
              <c:pt idx="148">
                <c:v>-5.0409160882599058E-2</c:v>
              </c:pt>
              <c:pt idx="149">
                <c:v>-5.0692737731925286E-2</c:v>
              </c:pt>
              <c:pt idx="150">
                <c:v>-5.5959164933696903E-2</c:v>
              </c:pt>
              <c:pt idx="151">
                <c:v>-5.3569017203662139E-2</c:v>
              </c:pt>
              <c:pt idx="152">
                <c:v>-5.8578874875091169E-2</c:v>
              </c:pt>
              <c:pt idx="153">
                <c:v>-6.6519026656223779E-2</c:v>
              </c:pt>
              <c:pt idx="154">
                <c:v>-6.5236179004510175E-2</c:v>
              </c:pt>
              <c:pt idx="155">
                <c:v>-7.3446403975477303E-2</c:v>
              </c:pt>
              <c:pt idx="156">
                <c:v>-7.2865746617333249E-2</c:v>
              </c:pt>
              <c:pt idx="157">
                <c:v>-6.9341291489993684E-2</c:v>
              </c:pt>
              <c:pt idx="158">
                <c:v>-7.1083263564425958E-2</c:v>
              </c:pt>
              <c:pt idx="159">
                <c:v>-6.5884354660112887E-2</c:v>
              </c:pt>
              <c:pt idx="160">
                <c:v>-6.6248953466389371E-2</c:v>
              </c:pt>
              <c:pt idx="161">
                <c:v>-6.60328949145218E-2</c:v>
              </c:pt>
              <c:pt idx="162">
                <c:v>-7.4985821157533605E-2</c:v>
              </c:pt>
              <c:pt idx="163">
                <c:v>-8.2426337537472638E-2</c:v>
              </c:pt>
              <c:pt idx="164">
                <c:v>-8.5397142625651568E-2</c:v>
              </c:pt>
              <c:pt idx="165">
                <c:v>-9.8131093526345636E-2</c:v>
              </c:pt>
              <c:pt idx="166">
                <c:v>-9.7888027655494647E-2</c:v>
              </c:pt>
              <c:pt idx="167">
                <c:v>-0.1060037270100197</c:v>
              </c:pt>
              <c:pt idx="168">
                <c:v>-9.964350338941852E-2</c:v>
              </c:pt>
              <c:pt idx="169">
                <c:v>-9.3917951764928231E-2</c:v>
              </c:pt>
              <c:pt idx="170">
                <c:v>-8.804385988602903E-2</c:v>
              </c:pt>
              <c:pt idx="171">
                <c:v>-8.8584006265697846E-2</c:v>
              </c:pt>
              <c:pt idx="172">
                <c:v>-7.4810273584141274E-2</c:v>
              </c:pt>
              <c:pt idx="173">
                <c:v>-7.4594215032273814E-2</c:v>
              </c:pt>
              <c:pt idx="174">
                <c:v>-7.8078159181138029E-2</c:v>
              </c:pt>
              <c:pt idx="175">
                <c:v>-7.7605531098927649E-2</c:v>
              </c:pt>
              <c:pt idx="176">
                <c:v>-7.783509331028704E-2</c:v>
              </c:pt>
              <c:pt idx="177">
                <c:v>-9.7010289788532544E-2</c:v>
              </c:pt>
              <c:pt idx="178">
                <c:v>-0.11285008237232286</c:v>
              </c:pt>
              <c:pt idx="179">
                <c:v>-0.1217084829988927</c:v>
              </c:pt>
              <c:pt idx="180">
                <c:v>-0.1284873200637372</c:v>
              </c:pt>
              <c:pt idx="181">
                <c:v>-0.12743403462338299</c:v>
              </c:pt>
              <c:pt idx="182">
                <c:v>-0.11183730791044366</c:v>
              </c:pt>
              <c:pt idx="183">
                <c:v>-0.10104788397655751</c:v>
              </c:pt>
              <c:pt idx="184">
                <c:v>-0.10039970832095491</c:v>
              </c:pt>
              <c:pt idx="185">
                <c:v>-9.6483647068355438E-2</c:v>
              </c:pt>
              <c:pt idx="186">
                <c:v>-9.8833283819915074E-2</c:v>
              </c:pt>
              <c:pt idx="187">
                <c:v>-9.9751532665352305E-2</c:v>
              </c:pt>
              <c:pt idx="188">
                <c:v>-9.6051529964620408E-2</c:v>
              </c:pt>
              <c:pt idx="189">
                <c:v>-9.6821238555648503E-2</c:v>
              </c:pt>
              <c:pt idx="190">
                <c:v>-8.986685391741156E-2</c:v>
              </c:pt>
              <c:pt idx="191">
                <c:v>-9.191941016015337E-2</c:v>
              </c:pt>
              <c:pt idx="192">
                <c:v>-7.5417938261268636E-2</c:v>
              </c:pt>
              <c:pt idx="193">
                <c:v>-6.6167931509439115E-2</c:v>
              </c:pt>
              <c:pt idx="194">
                <c:v>-6.8274502390147651E-2</c:v>
              </c:pt>
              <c:pt idx="195">
                <c:v>-7.2069030707321735E-2</c:v>
              </c:pt>
              <c:pt idx="196">
                <c:v>-7.1758446539012088E-2</c:v>
              </c:pt>
              <c:pt idx="197">
                <c:v>-7.5971588300429382E-2</c:v>
              </c:pt>
              <c:pt idx="198">
                <c:v>-7.7200421314176038E-2</c:v>
              </c:pt>
              <c:pt idx="199">
                <c:v>-6.9503335403894306E-2</c:v>
              </c:pt>
              <c:pt idx="200">
                <c:v>-6.9597861020336493E-2</c:v>
              </c:pt>
              <c:pt idx="201">
                <c:v>-6.8706619493882792E-2</c:v>
              </c:pt>
              <c:pt idx="202">
                <c:v>-5.7998217516947004E-2</c:v>
              </c:pt>
              <c:pt idx="203">
                <c:v>-5.8281794366273232E-2</c:v>
              </c:pt>
              <c:pt idx="204">
                <c:v>-5.9308072487644137E-2</c:v>
              </c:pt>
              <c:pt idx="205">
                <c:v>-5.9173035892726822E-2</c:v>
              </c:pt>
              <c:pt idx="206">
                <c:v>-5.920004321171024E-2</c:v>
              </c:pt>
              <c:pt idx="207">
                <c:v>-5.7296027223377455E-2</c:v>
              </c:pt>
              <c:pt idx="208">
                <c:v>-5.4649309962999881E-2</c:v>
              </c:pt>
              <c:pt idx="209">
                <c:v>-5.0557701137008082E-2</c:v>
              </c:pt>
              <c:pt idx="210">
                <c:v>-5.1003321900234933E-2</c:v>
              </c:pt>
              <c:pt idx="211">
                <c:v>-4.9828503524455114E-2</c:v>
              </c:pt>
              <c:pt idx="212">
                <c:v>-5.193507440516365E-2</c:v>
              </c:pt>
              <c:pt idx="213">
                <c:v>-5.6931428417100971E-2</c:v>
              </c:pt>
              <c:pt idx="214">
                <c:v>-6.5344208280443961E-2</c:v>
              </c:pt>
              <c:pt idx="215">
                <c:v>-5.8457341939665564E-2</c:v>
              </c:pt>
              <c:pt idx="216">
                <c:v>-5.7444567477786479E-2</c:v>
              </c:pt>
              <c:pt idx="217">
                <c:v>-5.0719745050908704E-2</c:v>
              </c:pt>
              <c:pt idx="218">
                <c:v>-5.0827774326842601E-2</c:v>
              </c:pt>
              <c:pt idx="219">
                <c:v>-5.0746752369892123E-2</c:v>
              </c:pt>
              <c:pt idx="220">
                <c:v>-4.6533610608474829E-2</c:v>
              </c:pt>
              <c:pt idx="221">
                <c:v>-4.7694925324762938E-2</c:v>
              </c:pt>
              <c:pt idx="222">
                <c:v>-6.6519026656223779E-2</c:v>
              </c:pt>
              <c:pt idx="223">
                <c:v>-6.71807059713182E-2</c:v>
              </c:pt>
              <c:pt idx="224">
                <c:v>-5.9713182272395748E-2</c:v>
              </c:pt>
              <c:pt idx="225">
                <c:v>-5.5567558808437112E-2</c:v>
              </c:pt>
              <c:pt idx="226">
                <c:v>-5.6377778377940446E-2</c:v>
              </c:pt>
              <c:pt idx="227">
                <c:v>-5.8362816323223488E-2</c:v>
              </c:pt>
              <c:pt idx="228">
                <c:v>-6.3629243524995327E-2</c:v>
              </c:pt>
              <c:pt idx="229">
                <c:v>-6.7666837713020289E-2</c:v>
              </c:pt>
              <c:pt idx="230">
                <c:v>-7.4688740648715779E-2</c:v>
              </c:pt>
              <c:pt idx="231">
                <c:v>-7.33113673805601E-2</c:v>
              </c:pt>
              <c:pt idx="232">
                <c:v>-7.7186917654684328E-2</c:v>
              </c:pt>
              <c:pt idx="233">
                <c:v>-7.5161368730926048E-2</c:v>
              </c:pt>
              <c:pt idx="234">
                <c:v>-8.740918788991825E-2</c:v>
              </c:pt>
              <c:pt idx="235">
                <c:v>-8.897561239095797E-2</c:v>
              </c:pt>
              <c:pt idx="236">
                <c:v>-8.7247143976017516E-2</c:v>
              </c:pt>
              <c:pt idx="237">
                <c:v>-6.8720123153374502E-2</c:v>
              </c:pt>
              <c:pt idx="238">
                <c:v>-7.0232533016447496E-2</c:v>
              </c:pt>
              <c:pt idx="239">
                <c:v>-6.6289464444864499E-2</c:v>
              </c:pt>
              <c:pt idx="240">
                <c:v>-6.5816836362654341E-2</c:v>
              </c:pt>
              <c:pt idx="241">
                <c:v>-6.557377049180324E-2</c:v>
              </c:pt>
              <c:pt idx="242">
                <c:v>-6.4398952116023311E-2</c:v>
              </c:pt>
              <c:pt idx="243">
                <c:v>-6.6167931509439115E-2</c:v>
              </c:pt>
              <c:pt idx="244">
                <c:v>-5.7917195559996748E-2</c:v>
              </c:pt>
              <c:pt idx="245">
                <c:v>-5.7917195559996748E-2</c:v>
              </c:pt>
              <c:pt idx="246">
                <c:v>-5.5270478299619175E-2</c:v>
              </c:pt>
              <c:pt idx="247">
                <c:v>-6.0712453074783124E-2</c:v>
              </c:pt>
              <c:pt idx="248">
                <c:v>-6.1293110432927289E-2</c:v>
              </c:pt>
              <c:pt idx="249">
                <c:v>-5.8848948064925466E-2</c:v>
              </c:pt>
              <c:pt idx="250">
                <c:v>-6.1306614092418998E-2</c:v>
              </c:pt>
              <c:pt idx="251">
                <c:v>-6.0523401841899083E-2</c:v>
              </c:pt>
              <c:pt idx="252">
                <c:v>-6.1833256812596216E-2</c:v>
              </c:pt>
              <c:pt idx="253">
                <c:v>-6.1833256812596216E-2</c:v>
              </c:pt>
              <c:pt idx="254">
                <c:v>-6.1900775110054762E-2</c:v>
              </c:pt>
              <c:pt idx="255">
                <c:v>-6.1927782429038292E-2</c:v>
              </c:pt>
              <c:pt idx="256">
                <c:v>-6.1900775110054762E-2</c:v>
              </c:pt>
              <c:pt idx="257">
                <c:v>-5.5067923407243313E-2</c:v>
              </c:pt>
              <c:pt idx="258">
                <c:v>-4.9139816890377275E-2</c:v>
              </c:pt>
              <c:pt idx="259">
                <c:v>-4.9274853485294479E-2</c:v>
              </c:pt>
              <c:pt idx="260">
                <c:v>-5.059821211548321E-2</c:v>
              </c:pt>
              <c:pt idx="261">
                <c:v>-5.0881788964809438E-2</c:v>
              </c:pt>
              <c:pt idx="262">
                <c:v>-5.355551354417043E-2</c:v>
              </c:pt>
              <c:pt idx="263">
                <c:v>-4.7924487536122329E-2</c:v>
              </c:pt>
              <c:pt idx="264">
                <c:v>-4.2414994463499611E-2</c:v>
              </c:pt>
              <c:pt idx="265">
                <c:v>-4.2293461528074006E-2</c:v>
              </c:pt>
              <c:pt idx="266">
                <c:v>-4.1024117535852223E-2</c:v>
              </c:pt>
              <c:pt idx="267">
                <c:v>-3.8242363680557334E-2</c:v>
              </c:pt>
              <c:pt idx="268">
                <c:v>-3.5663164717638418E-2</c:v>
              </c:pt>
              <c:pt idx="269">
                <c:v>-3.7229589218678139E-2</c:v>
              </c:pt>
              <c:pt idx="270">
                <c:v>-3.7499662408512657E-2</c:v>
              </c:pt>
              <c:pt idx="271">
                <c:v>-3.7553677046479494E-2</c:v>
              </c:pt>
              <c:pt idx="272">
                <c:v>-2.9316444756528948E-2</c:v>
              </c:pt>
              <c:pt idx="273">
                <c:v>-2.3172279687795339E-2</c:v>
              </c:pt>
              <c:pt idx="274">
                <c:v>-1.8675561077051817E-2</c:v>
              </c:pt>
              <c:pt idx="275">
                <c:v>-2.111972344505364E-2</c:v>
              </c:pt>
              <c:pt idx="276">
                <c:v>-2.1200745402003895E-2</c:v>
              </c:pt>
              <c:pt idx="277">
                <c:v>-3.1233964404353554E-2</c:v>
              </c:pt>
              <c:pt idx="278">
                <c:v>-3.3097469414211211E-2</c:v>
              </c:pt>
              <c:pt idx="279">
                <c:v>-4.4278499473357269E-2</c:v>
              </c:pt>
              <c:pt idx="280">
                <c:v>-5.4406244092148892E-2</c:v>
              </c:pt>
              <c:pt idx="281">
                <c:v>-5.3812083074513017E-2</c:v>
              </c:pt>
              <c:pt idx="282">
                <c:v>-5.8160261430847626E-2</c:v>
              </c:pt>
              <c:pt idx="283">
                <c:v>-6.3372673994652517E-2</c:v>
              </c:pt>
              <c:pt idx="284">
                <c:v>-6.0725956734274833E-2</c:v>
              </c:pt>
              <c:pt idx="285">
                <c:v>-5.7525589434736735E-2</c:v>
              </c:pt>
              <c:pt idx="286">
                <c:v>-5.7620115051178811E-2</c:v>
              </c:pt>
              <c:pt idx="287">
                <c:v>-5.6688362546250093E-2</c:v>
              </c:pt>
              <c:pt idx="288">
                <c:v>-6.1374132389877545E-2</c:v>
              </c:pt>
              <c:pt idx="289">
                <c:v>-6.400734599076352E-2</c:v>
              </c:pt>
              <c:pt idx="290">
                <c:v>-6.1941286088530001E-2</c:v>
              </c:pt>
              <c:pt idx="291">
                <c:v>-6.1360628730385836E-2</c:v>
              </c:pt>
              <c:pt idx="292">
                <c:v>-6.4371944797039893E-2</c:v>
              </c:pt>
              <c:pt idx="293">
                <c:v>-6.5924865638588015E-2</c:v>
              </c:pt>
              <c:pt idx="294">
                <c:v>-6.8558079239473879E-2</c:v>
              </c:pt>
              <c:pt idx="295">
                <c:v>-6.5749318065195572E-2</c:v>
              </c:pt>
              <c:pt idx="296">
                <c:v>-6.6248953466389371E-2</c:v>
              </c:pt>
              <c:pt idx="297">
                <c:v>-6.515515704755992E-2</c:v>
              </c:pt>
              <c:pt idx="298">
                <c:v>-6.5263186323493594E-2</c:v>
              </c:pt>
              <c:pt idx="299">
                <c:v>-5.9564642017986946E-2</c:v>
              </c:pt>
              <c:pt idx="300">
                <c:v>-6.7599319415561521E-2</c:v>
              </c:pt>
              <c:pt idx="301">
                <c:v>-6.7518297458611265E-2</c:v>
              </c:pt>
              <c:pt idx="302">
                <c:v>-7.3270856402084972E-2</c:v>
              </c:pt>
              <c:pt idx="303">
                <c:v>-7.5796040727037051E-2</c:v>
              </c:pt>
              <c:pt idx="304">
                <c:v>-8.2075242390687864E-2</c:v>
              </c:pt>
              <c:pt idx="305">
                <c:v>-8.4303346206822005E-2</c:v>
              </c:pt>
              <c:pt idx="306">
                <c:v>-8.3317579063926228E-2</c:v>
              </c:pt>
              <c:pt idx="307">
                <c:v>-8.0117211764388019E-2</c:v>
              </c:pt>
              <c:pt idx="308">
                <c:v>-8.3304075404434519E-2</c:v>
              </c:pt>
              <c:pt idx="309">
                <c:v>-8.6031814621762348E-2</c:v>
              </c:pt>
              <c:pt idx="310">
                <c:v>-8.4816485267507402E-2</c:v>
              </c:pt>
              <c:pt idx="311">
                <c:v>-8.3574148594269038E-2</c:v>
              </c:pt>
              <c:pt idx="312">
                <c:v>-9.3283279768817229E-2</c:v>
              </c:pt>
              <c:pt idx="313">
                <c:v>-9.1298241823534187E-2</c:v>
              </c:pt>
              <c:pt idx="314">
                <c:v>-9.1460285737434921E-2</c:v>
              </c:pt>
              <c:pt idx="315">
                <c:v>-9.598401166716175E-2</c:v>
              </c:pt>
              <c:pt idx="316">
                <c:v>-9.6362114132930055E-2</c:v>
              </c:pt>
              <c:pt idx="317">
                <c:v>-0.1003862046614632</c:v>
              </c:pt>
              <c:pt idx="318">
                <c:v>-9.8644232587031033E-2</c:v>
              </c:pt>
              <c:pt idx="319">
                <c:v>-9.1311745483025897E-2</c:v>
              </c:pt>
              <c:pt idx="320">
                <c:v>-9.258108947524768E-2</c:v>
              </c:pt>
              <c:pt idx="321">
                <c:v>-9.2554082156264261E-2</c:v>
              </c:pt>
              <c:pt idx="322">
                <c:v>-9.3188754152375264E-2</c:v>
              </c:pt>
              <c:pt idx="323">
                <c:v>-9.5592405541901848E-2</c:v>
              </c:pt>
              <c:pt idx="324">
                <c:v>-0.10377562319388545</c:v>
              </c:pt>
              <c:pt idx="325">
                <c:v>-0.11075701515110592</c:v>
              </c:pt>
              <c:pt idx="326">
                <c:v>-0.1107300078321225</c:v>
              </c:pt>
              <c:pt idx="327">
                <c:v>-0.12902746644340612</c:v>
              </c:pt>
              <c:pt idx="328">
                <c:v>-0.12482782834148043</c:v>
              </c:pt>
              <c:pt idx="329">
                <c:v>-0.12476031004402188</c:v>
              </c:pt>
              <c:pt idx="330">
                <c:v>-0.12476031004402188</c:v>
              </c:pt>
              <c:pt idx="331">
                <c:v>-0.12792016636508496</c:v>
              </c:pt>
              <c:pt idx="332">
                <c:v>-0.12843330542577036</c:v>
              </c:pt>
              <c:pt idx="333">
                <c:v>-0.11781942906527665</c:v>
              </c:pt>
              <c:pt idx="334">
                <c:v>-0.12327490749993242</c:v>
              </c:pt>
              <c:pt idx="335">
                <c:v>-0.13037783239257839</c:v>
              </c:pt>
              <c:pt idx="336">
                <c:v>-0.1342398790072109</c:v>
              </c:pt>
              <c:pt idx="337">
                <c:v>-0.15615631836227617</c:v>
              </c:pt>
              <c:pt idx="338">
                <c:v>-0.15175412536797472</c:v>
              </c:pt>
              <c:pt idx="339">
                <c:v>-0.14250411861614498</c:v>
              </c:pt>
              <c:pt idx="340">
                <c:v>-0.15600777810786726</c:v>
              </c:pt>
              <c:pt idx="341">
                <c:v>-0.15679099035838717</c:v>
              </c:pt>
              <c:pt idx="342">
                <c:v>-0.14600156642450102</c:v>
              </c:pt>
              <c:pt idx="343">
                <c:v>-0.13233586301887812</c:v>
              </c:pt>
              <c:pt idx="344">
                <c:v>-0.12053366462311288</c:v>
              </c:pt>
              <c:pt idx="345">
                <c:v>-0.11298511896724006</c:v>
              </c:pt>
              <c:pt idx="346">
                <c:v>-0.11164825667755951</c:v>
              </c:pt>
              <c:pt idx="347">
                <c:v>-9.9697518027385357E-2</c:v>
              </c:pt>
              <c:pt idx="348">
                <c:v>-0.10039970832095491</c:v>
              </c:pt>
              <c:pt idx="349">
                <c:v>-0.10261430847759745</c:v>
              </c:pt>
              <c:pt idx="350">
                <c:v>-0.10785372836038565</c:v>
              </c:pt>
              <c:pt idx="351">
                <c:v>-0.10696248683393195</c:v>
              </c:pt>
              <c:pt idx="352">
                <c:v>-0.1122694250141788</c:v>
              </c:pt>
              <c:pt idx="353">
                <c:v>-0.10862343695141374</c:v>
              </c:pt>
              <c:pt idx="354">
                <c:v>-9.1338752802009315E-2</c:v>
              </c:pt>
              <c:pt idx="355">
                <c:v>-8.7341669592459481E-2</c:v>
              </c:pt>
              <c:pt idx="356">
                <c:v>-8.73686769114429E-2</c:v>
              </c:pt>
              <c:pt idx="357">
                <c:v>-8.7611742782294E-2</c:v>
              </c:pt>
              <c:pt idx="358">
                <c:v>-8.8354444054338677E-2</c:v>
              </c:pt>
              <c:pt idx="359">
                <c:v>-9.0879628379290756E-2</c:v>
              </c:pt>
              <c:pt idx="360">
                <c:v>-9.3188754152375264E-2</c:v>
              </c:pt>
              <c:pt idx="361">
                <c:v>-9.2689118751181576E-2</c:v>
              </c:pt>
              <c:pt idx="362">
                <c:v>-9.6767223917681666E-2</c:v>
              </c:pt>
              <c:pt idx="363">
                <c:v>-9.3674885894077353E-2</c:v>
              </c:pt>
              <c:pt idx="364">
                <c:v>-9.4201528614254459E-2</c:v>
              </c:pt>
              <c:pt idx="365">
                <c:v>-8.7503713506360215E-2</c:v>
              </c:pt>
              <c:pt idx="366">
                <c:v>-8.7800794015178041E-2</c:v>
              </c:pt>
              <c:pt idx="367">
                <c:v>-8.9164663623842011E-2</c:v>
              </c:pt>
              <c:pt idx="368">
                <c:v>-9.2986199259999514E-2</c:v>
              </c:pt>
              <c:pt idx="369">
                <c:v>-9.3755907851027609E-2</c:v>
              </c:pt>
              <c:pt idx="370">
                <c:v>-9.1635833310827253E-2</c:v>
              </c:pt>
              <c:pt idx="371">
                <c:v>-9.3863937126961394E-2</c:v>
              </c:pt>
              <c:pt idx="372">
                <c:v>-8.3803710805628207E-2</c:v>
              </c:pt>
              <c:pt idx="373">
                <c:v>-8.2993491236124872E-2</c:v>
              </c:pt>
              <c:pt idx="374">
                <c:v>-8.2277797283063614E-2</c:v>
              </c:pt>
              <c:pt idx="375">
                <c:v>-6.8814648769816467E-2</c:v>
              </c:pt>
              <c:pt idx="376">
                <c:v>-6.8071947497771901E-2</c:v>
              </c:pt>
              <c:pt idx="377">
                <c:v>-6.0158803035622599E-2</c:v>
              </c:pt>
              <c:pt idx="378">
                <c:v>-5.559456612742053E-2</c:v>
              </c:pt>
              <c:pt idx="379">
                <c:v>-5.4716828260458539E-2</c:v>
              </c:pt>
              <c:pt idx="380">
                <c:v>-5.8619385853566297E-2</c:v>
              </c:pt>
              <c:pt idx="381">
                <c:v>-5.7593107732195392E-2</c:v>
              </c:pt>
              <c:pt idx="382">
                <c:v>-4.5574850784562582E-2</c:v>
              </c:pt>
              <c:pt idx="383">
                <c:v>-4.1861344424338975E-2</c:v>
              </c:pt>
              <c:pt idx="384">
                <c:v>-3.9363167418370315E-2</c:v>
              </c:pt>
              <c:pt idx="385">
                <c:v>-3.5028492721527416E-2</c:v>
              </c:pt>
              <c:pt idx="386">
                <c:v>-3.4906959786101921E-2</c:v>
              </c:pt>
              <c:pt idx="387">
                <c:v>-2.5900018905123168E-2</c:v>
              </c:pt>
              <c:pt idx="388">
                <c:v>-1.9269722094687691E-2</c:v>
              </c:pt>
              <c:pt idx="389">
                <c:v>-3.542009884678754E-2</c:v>
              </c:pt>
              <c:pt idx="390">
                <c:v>-2.0728117319793515E-2</c:v>
              </c:pt>
              <c:pt idx="391">
                <c:v>-2.0471547789450928E-2</c:v>
              </c:pt>
              <c:pt idx="392">
                <c:v>-1.0640883679477131E-2</c:v>
              </c:pt>
              <c:pt idx="393">
                <c:v>-1.1923731331190623E-2</c:v>
              </c:pt>
              <c:pt idx="394">
                <c:v>-1.4935047397844792E-2</c:v>
              </c:pt>
              <c:pt idx="395">
                <c:v>-1.4610959570043436E-2</c:v>
              </c:pt>
              <c:pt idx="396">
                <c:v>-1.5124098630728833E-2</c:v>
              </c:pt>
              <c:pt idx="397">
                <c:v>-1.0991978826261906E-2</c:v>
              </c:pt>
              <c:pt idx="398">
                <c:v>-1.7136143894995515E-2</c:v>
              </c:pt>
              <c:pt idx="399">
                <c:v>-1.8837604990952439E-2</c:v>
              </c:pt>
              <c:pt idx="400">
                <c:v>-2.8816809355335149E-2</c:v>
              </c:pt>
              <c:pt idx="401">
                <c:v>-2.7142355578361643E-2</c:v>
              </c:pt>
              <c:pt idx="402">
                <c:v>-1.5178113268695781E-2</c:v>
              </c:pt>
              <c:pt idx="403">
                <c:v>-1.4705485186485512E-2</c:v>
              </c:pt>
              <c:pt idx="404">
                <c:v>-7.9806627596078483E-3</c:v>
              </c:pt>
              <c:pt idx="405">
                <c:v>-9.655116536581354E-3</c:v>
              </c:pt>
              <c:pt idx="406">
                <c:v>-1.1532125205930721E-2</c:v>
              </c:pt>
              <c:pt idx="407">
                <c:v>-7.0624139141707287E-3</c:v>
              </c:pt>
              <c:pt idx="408">
                <c:v>-2.2983228454911298E-2</c:v>
              </c:pt>
              <c:pt idx="409">
                <c:v>-3.8714991762767603E-2</c:v>
              </c:pt>
              <c:pt idx="410">
                <c:v>-3.2557323034542396E-2</c:v>
              </c:pt>
              <c:pt idx="411">
                <c:v>-3.292192184081888E-2</c:v>
              </c:pt>
              <c:pt idx="412">
                <c:v>-2.9424474032462733E-2</c:v>
              </c:pt>
              <c:pt idx="413">
                <c:v>-3.1369000999270868E-2</c:v>
              </c:pt>
              <c:pt idx="414">
                <c:v>-2.4644178572393094E-2</c:v>
              </c:pt>
              <c:pt idx="415">
                <c:v>-2.1430307613363175E-2</c:v>
              </c:pt>
              <c:pt idx="416">
                <c:v>-2.1254760039970844E-2</c:v>
              </c:pt>
              <c:pt idx="417">
                <c:v>-1.5502201096497137E-2</c:v>
              </c:pt>
              <c:pt idx="418">
                <c:v>-9.4525616442056037E-3</c:v>
              </c:pt>
              <c:pt idx="419">
                <c:v>-6.7788370648445007E-3</c:v>
              </c:pt>
              <c:pt idx="420">
                <c:v>-4.5102222702351202E-3</c:v>
              </c:pt>
              <c:pt idx="421">
                <c:v>-3.4164258514056689E-3</c:v>
              </c:pt>
              <c:pt idx="422">
                <c:v>2.0795635617252284E-3</c:v>
              </c:pt>
              <c:pt idx="423">
                <c:v>5.5905150295729733E-3</c:v>
              </c:pt>
              <c:pt idx="424">
                <c:v>6.4952602155183836E-3</c:v>
              </c:pt>
              <c:pt idx="425">
                <c:v>2.7142355578362309E-3</c:v>
              </c:pt>
              <c:pt idx="426">
                <c:v>1.8094903718908206E-3</c:v>
              </c:pt>
              <c:pt idx="427">
                <c:v>-2.201096497150723E-3</c:v>
              </c:pt>
              <c:pt idx="428">
                <c:v>4.2941637183677717E-3</c:v>
              </c:pt>
              <c:pt idx="429">
                <c:v>1.0397817808625032E-3</c:v>
              </c:pt>
              <c:pt idx="430">
                <c:v>1.2288330137468773E-3</c:v>
              </c:pt>
              <c:pt idx="431">
                <c:v>1.4313879061227386E-3</c:v>
              </c:pt>
              <c:pt idx="432">
                <c:v>-1.2045264266616229E-2</c:v>
              </c:pt>
              <c:pt idx="433">
                <c:v>-1.8891619628919498E-2</c:v>
              </c:pt>
              <c:pt idx="434">
                <c:v>-1.5151105949712251E-2</c:v>
              </c:pt>
              <c:pt idx="435">
                <c:v>-1.5245631566154327E-2</c:v>
              </c:pt>
              <c:pt idx="436">
                <c:v>-1.4948551057336501E-2</c:v>
              </c:pt>
              <c:pt idx="437">
                <c:v>-1.6839063386177577E-2</c:v>
              </c:pt>
              <c:pt idx="438">
                <c:v>-1.4435411996650993E-2</c:v>
              </c:pt>
              <c:pt idx="439">
                <c:v>-1.066789099846055E-2</c:v>
              </c:pt>
              <c:pt idx="440">
                <c:v>-9.7901531314986689E-3</c:v>
              </c:pt>
              <c:pt idx="441">
                <c:v>-1.0627380019985422E-2</c:v>
              </c:pt>
              <c:pt idx="442">
                <c:v>-1.1032489804737033E-2</c:v>
              </c:pt>
              <c:pt idx="443">
                <c:v>-1.0627380019985422E-2</c:v>
              </c:pt>
              <c:pt idx="444">
                <c:v>-1.4124827828341346E-2</c:v>
              </c:pt>
              <c:pt idx="445">
                <c:v>-3.4164258514056689E-3</c:v>
              </c:pt>
              <c:pt idx="446">
                <c:v>-2.7952575147863756E-3</c:v>
              </c:pt>
              <c:pt idx="447">
                <c:v>-1.4813514462419186E-2</c:v>
              </c:pt>
              <c:pt idx="448">
                <c:v>-1.8297458611283623E-2</c:v>
              </c:pt>
              <c:pt idx="449">
                <c:v>-2.0606584384368132E-2</c:v>
              </c:pt>
              <c:pt idx="450">
                <c:v>-1.9661328219947483E-2</c:v>
              </c:pt>
              <c:pt idx="451">
                <c:v>-1.9620817241472355E-2</c:v>
              </c:pt>
              <c:pt idx="452">
                <c:v>-2.9451481351446152E-2</c:v>
              </c:pt>
              <c:pt idx="453">
                <c:v>-2.4401112701541994E-2</c:v>
              </c:pt>
              <c:pt idx="454">
                <c:v>-1.7608771977205784E-2</c:v>
              </c:pt>
              <c:pt idx="455">
                <c:v>-1.0424825127609449E-2</c:v>
              </c:pt>
              <c:pt idx="456">
                <c:v>-9.9927080238744193E-3</c:v>
              </c:pt>
              <c:pt idx="457">
                <c:v>-1.0424825127609449E-2</c:v>
              </c:pt>
              <c:pt idx="458">
                <c:v>-1.0384314149134322E-2</c:v>
              </c:pt>
              <c:pt idx="459">
                <c:v>-1.0424825127609449E-2</c:v>
              </c:pt>
              <c:pt idx="460">
                <c:v>-1.0586869041510183E-2</c:v>
              </c:pt>
              <c:pt idx="461">
                <c:v>-1.0640883679477131E-2</c:v>
              </c:pt>
              <c:pt idx="462">
                <c:v>-2.2024468630998939E-2</c:v>
              </c:pt>
              <c:pt idx="463">
                <c:v>-3.8485429551408434E-2</c:v>
              </c:pt>
              <c:pt idx="464">
                <c:v>-4.3184703054527818E-2</c:v>
              </c:pt>
              <c:pt idx="465">
                <c:v>-4.0632511410592209E-2</c:v>
              </c:pt>
              <c:pt idx="466">
                <c:v>-4.2779593269776095E-2</c:v>
              </c:pt>
              <c:pt idx="467">
                <c:v>-4.9639452291570962E-2</c:v>
              </c:pt>
              <c:pt idx="468">
                <c:v>-5.1408431684986544E-2</c:v>
              </c:pt>
              <c:pt idx="469">
                <c:v>-5.741756015880306E-2</c:v>
              </c:pt>
              <c:pt idx="470">
                <c:v>-6.2197855618872588E-2</c:v>
              </c:pt>
              <c:pt idx="471">
                <c:v>-6.1914278769546471E-2</c:v>
              </c:pt>
              <c:pt idx="472">
                <c:v>-4.7100764307127174E-2</c:v>
              </c:pt>
              <c:pt idx="473">
                <c:v>-4.96934669295378E-2</c:v>
              </c:pt>
              <c:pt idx="474">
                <c:v>-5.6715369865233511E-2</c:v>
              </c:pt>
              <c:pt idx="475">
                <c:v>-5.809274313338908E-2</c:v>
              </c:pt>
              <c:pt idx="476">
                <c:v>-5.7971210197963585E-2</c:v>
              </c:pt>
              <c:pt idx="477">
                <c:v>-5.6283252761498259E-2</c:v>
              </c:pt>
              <c:pt idx="478">
                <c:v>-5.649931131336583E-2</c:v>
              </c:pt>
              <c:pt idx="479">
                <c:v>-5.1097847516676898E-2</c:v>
              </c:pt>
              <c:pt idx="480">
                <c:v>-5.9605152996462074E-2</c:v>
              </c:pt>
              <c:pt idx="481">
                <c:v>-6.0158803035622599E-2</c:v>
              </c:pt>
              <c:pt idx="482">
                <c:v>-5.8511356577632401E-2</c:v>
              </c:pt>
              <c:pt idx="483">
                <c:v>-6.57898290436707E-2</c:v>
              </c:pt>
              <c:pt idx="484">
                <c:v>-6.966537931779504E-2</c:v>
              </c:pt>
              <c:pt idx="485">
                <c:v>-6.3845302076862787E-2</c:v>
              </c:pt>
              <c:pt idx="486">
                <c:v>-6.4601507008399173E-2</c:v>
              </c:pt>
              <c:pt idx="487">
                <c:v>-7.0313554973397752E-2</c:v>
              </c:pt>
              <c:pt idx="488">
                <c:v>-6.8139465795230447E-2</c:v>
              </c:pt>
              <c:pt idx="489">
                <c:v>-6.7018662057417577E-2</c:v>
              </c:pt>
              <c:pt idx="490">
                <c:v>-8.2426337537472638E-2</c:v>
              </c:pt>
              <c:pt idx="491">
                <c:v>-8.4262835228346877E-2</c:v>
              </c:pt>
              <c:pt idx="492">
                <c:v>-9.6119048262078954E-2</c:v>
              </c:pt>
              <c:pt idx="493">
                <c:v>-0.10553109892780943</c:v>
              </c:pt>
              <c:pt idx="494">
                <c:v>-0.10338401706862554</c:v>
              </c:pt>
              <c:pt idx="495">
                <c:v>-0.11082453344856447</c:v>
              </c:pt>
              <c:pt idx="496">
                <c:v>-0.11031139438787907</c:v>
              </c:pt>
              <c:pt idx="497">
                <c:v>-9.2432549220838767E-2</c:v>
              </c:pt>
              <c:pt idx="498">
                <c:v>-0.10015664245010392</c:v>
              </c:pt>
              <c:pt idx="499">
                <c:v>-0.10276284873200625</c:v>
              </c:pt>
              <c:pt idx="500">
                <c:v>-9.962999972992681E-2</c:v>
              </c:pt>
              <c:pt idx="501">
                <c:v>-9.9427444837550949E-2</c:v>
              </c:pt>
              <c:pt idx="502">
                <c:v>-8.1616117967969193E-2</c:v>
              </c:pt>
              <c:pt idx="503">
                <c:v>-8.6842034191265793E-2</c:v>
              </c:pt>
              <c:pt idx="504">
                <c:v>-9.3607367596618585E-2</c:v>
              </c:pt>
              <c:pt idx="505">
                <c:v>-0.10058875955383906</c:v>
              </c:pt>
              <c:pt idx="506">
                <c:v>-0.10014313879061221</c:v>
              </c:pt>
              <c:pt idx="507">
                <c:v>-0.10019715342857904</c:v>
              </c:pt>
              <c:pt idx="508">
                <c:v>-0.10014313879061221</c:v>
              </c:pt>
              <c:pt idx="509">
                <c:v>-9.9927080238744748E-2</c:v>
              </c:pt>
              <c:pt idx="510">
                <c:v>-9.806357522888709E-2</c:v>
              </c:pt>
              <c:pt idx="511">
                <c:v>-9.8968320414832389E-2</c:v>
              </c:pt>
              <c:pt idx="512">
                <c:v>-8.4627434034623361E-2</c:v>
              </c:pt>
              <c:pt idx="513">
                <c:v>-8.2898965619682907E-2</c:v>
              </c:pt>
              <c:pt idx="514">
                <c:v>-8.8435466011289043E-2</c:v>
              </c:pt>
              <c:pt idx="515">
                <c:v>-8.1143489885758924E-2</c:v>
              </c:pt>
              <c:pt idx="516">
                <c:v>-7.9617576363194331E-2</c:v>
              </c:pt>
              <c:pt idx="517">
                <c:v>-8.5451157263618405E-2</c:v>
              </c:pt>
              <c:pt idx="518">
                <c:v>-8.9488751451643367E-2</c:v>
              </c:pt>
              <c:pt idx="519">
                <c:v>-8.8813568477057236E-2</c:v>
              </c:pt>
              <c:pt idx="520">
                <c:v>-8.6963567126691288E-2</c:v>
              </c:pt>
              <c:pt idx="521">
                <c:v>-8.6801523212790666E-2</c:v>
              </c:pt>
              <c:pt idx="522">
                <c:v>-8.0859913036432918E-2</c:v>
              </c:pt>
              <c:pt idx="523">
                <c:v>-7.6079617576363057E-2</c:v>
              </c:pt>
              <c:pt idx="524">
                <c:v>-7.6862829826883083E-2</c:v>
              </c:pt>
              <c:pt idx="525">
                <c:v>-7.5390930942285217E-2</c:v>
              </c:pt>
              <c:pt idx="526">
                <c:v>-7.5309908985334961E-2</c:v>
              </c:pt>
              <c:pt idx="527">
                <c:v>-6.2683987360574678E-2</c:v>
              </c:pt>
              <c:pt idx="528">
                <c:v>-5.6350771058957028E-2</c:v>
              </c:pt>
              <c:pt idx="529">
                <c:v>-5.3136900099926998E-2</c:v>
              </c:pt>
              <c:pt idx="530">
                <c:v>-5.0260620628190145E-2</c:v>
              </c:pt>
              <c:pt idx="531">
                <c:v>-5.015259135225647E-2</c:v>
              </c:pt>
              <c:pt idx="532">
                <c:v>-4.9625948632079253E-2</c:v>
              </c:pt>
              <c:pt idx="533">
                <c:v>-5.2461717125340868E-2</c:v>
              </c:pt>
              <c:pt idx="534">
                <c:v>-5.1340913387527998E-2</c:v>
              </c:pt>
              <c:pt idx="535">
                <c:v>-5.60671942096308E-2</c:v>
              </c:pt>
              <c:pt idx="536">
                <c:v>-5.4622302644016463E-2</c:v>
              </c:pt>
              <c:pt idx="537">
                <c:v>-4.2874118886218171E-2</c:v>
              </c:pt>
              <c:pt idx="538">
                <c:v>-4.6344559375590677E-2</c:v>
              </c:pt>
              <c:pt idx="539">
                <c:v>-4.3306235989953201E-2</c:v>
              </c:pt>
              <c:pt idx="540">
                <c:v>-4.6560617927458359E-2</c:v>
              </c:pt>
              <c:pt idx="541">
                <c:v>-4.8059524131039422E-2</c:v>
              </c:pt>
              <c:pt idx="542">
                <c:v>-8.464093769411507E-2</c:v>
              </c:pt>
              <c:pt idx="543">
                <c:v>-7.3608447889378037E-2</c:v>
              </c:pt>
              <c:pt idx="544">
                <c:v>-7.0205525697464077E-2</c:v>
              </c:pt>
              <c:pt idx="545">
                <c:v>-6.966537931779504E-2</c:v>
              </c:pt>
              <c:pt idx="546">
                <c:v>-7.0178518378480437E-2</c:v>
              </c:pt>
              <c:pt idx="547">
                <c:v>-6.5209171685526757E-2</c:v>
              </c:pt>
              <c:pt idx="548">
                <c:v>-6.5533259513328113E-2</c:v>
              </c:pt>
              <c:pt idx="549">
                <c:v>-6.1860264131579634E-2</c:v>
              </c:pt>
              <c:pt idx="550">
                <c:v>-5.9618656655953783E-2</c:v>
              </c:pt>
              <c:pt idx="551">
                <c:v>-5.9767196910362697E-2</c:v>
              </c:pt>
              <c:pt idx="552">
                <c:v>-5.6782888162692058E-2</c:v>
              </c:pt>
              <c:pt idx="553">
                <c:v>-4.9923029140897079E-2</c:v>
              </c:pt>
              <c:pt idx="554">
                <c:v>-4.1105139492802478E-2</c:v>
              </c:pt>
              <c:pt idx="555">
                <c:v>-3.9727766224646799E-2</c:v>
              </c:pt>
              <c:pt idx="556">
                <c:v>-4.0213897966348888E-2</c:v>
              </c:pt>
              <c:pt idx="557">
                <c:v>-3.4906959786101921E-2</c:v>
              </c:pt>
              <c:pt idx="558">
                <c:v>-3.9120101547519215E-2</c:v>
              </c:pt>
              <c:pt idx="559">
                <c:v>-4.6938720393226552E-2</c:v>
              </c:pt>
              <c:pt idx="560">
                <c:v>-4.3535798201312592E-2</c:v>
              </c:pt>
              <c:pt idx="561">
                <c:v>-4.1537256596537619E-2</c:v>
              </c:pt>
              <c:pt idx="562">
                <c:v>-3.9133605207011146E-2</c:v>
              </c:pt>
              <c:pt idx="563">
                <c:v>-3.6878494071893364E-2</c:v>
              </c:pt>
              <c:pt idx="564">
                <c:v>-3.9862802819564114E-2</c:v>
              </c:pt>
              <c:pt idx="565">
                <c:v>-3.9349663758878606E-2</c:v>
              </c:pt>
              <c:pt idx="566">
                <c:v>-4.0213897966348888E-2</c:v>
              </c:pt>
              <c:pt idx="567">
                <c:v>-5.194857806465536E-2</c:v>
              </c:pt>
              <c:pt idx="568">
                <c:v>-4.742485213492853E-2</c:v>
              </c:pt>
              <c:pt idx="569">
                <c:v>-6.3224133740243493E-2</c:v>
              </c:pt>
              <c:pt idx="570">
                <c:v>-5.626974910200655E-2</c:v>
              </c:pt>
              <c:pt idx="571">
                <c:v>-5.4784346557917085E-2</c:v>
              </c:pt>
              <c:pt idx="572">
                <c:v>-5.1894563426688523E-2</c:v>
              </c:pt>
              <c:pt idx="573">
                <c:v>-5.0908796283792856E-2</c:v>
              </c:pt>
              <c:pt idx="574">
                <c:v>-4.85456558727414E-2</c:v>
              </c:pt>
              <c:pt idx="575">
                <c:v>-3.6338347692224549E-2</c:v>
              </c:pt>
              <c:pt idx="576">
                <c:v>-3.5973748885948065E-2</c:v>
              </c:pt>
              <c:pt idx="577">
                <c:v>-3.6203311097307345E-2</c:v>
              </c:pt>
              <c:pt idx="578">
                <c:v>-2.6750749453101741E-2</c:v>
              </c:pt>
              <c:pt idx="579">
                <c:v>-2.0458044129959219E-2</c:v>
              </c:pt>
              <c:pt idx="580">
                <c:v>-2.0025927026223966E-2</c:v>
              </c:pt>
              <c:pt idx="581">
                <c:v>-2.1268263699462553E-2</c:v>
              </c:pt>
              <c:pt idx="582">
                <c:v>-3.2746374267426437E-2</c:v>
              </c:pt>
              <c:pt idx="583">
                <c:v>-3.0666810705701097E-2</c:v>
              </c:pt>
              <c:pt idx="584">
                <c:v>-4.7100764307127174E-2</c:v>
              </c:pt>
              <c:pt idx="585">
                <c:v>-5.626974910200655E-2</c:v>
              </c:pt>
              <c:pt idx="586">
                <c:v>-5.8011721176438713E-2</c:v>
              </c:pt>
              <c:pt idx="587">
                <c:v>-6.0050773759688814E-2</c:v>
              </c:pt>
              <c:pt idx="588">
                <c:v>-4.787047289815527E-2</c:v>
              </c:pt>
              <c:pt idx="589">
                <c:v>-5.4149674561806083E-2</c:v>
              </c:pt>
              <c:pt idx="590">
                <c:v>-5.036864990412393E-2</c:v>
              </c:pt>
              <c:pt idx="591">
                <c:v>-5.0935803602776275E-2</c:v>
              </c:pt>
              <c:pt idx="592">
                <c:v>-5.3460987927728354E-2</c:v>
              </c:pt>
              <c:pt idx="593">
                <c:v>-4.7843465579171851E-2</c:v>
              </c:pt>
              <c:pt idx="594">
                <c:v>-4.4048937261997989E-2</c:v>
              </c:pt>
              <c:pt idx="595">
                <c:v>-5.4703324600966829E-2</c:v>
              </c:pt>
              <c:pt idx="596">
                <c:v>-5.4649309962999881E-2</c:v>
              </c:pt>
              <c:pt idx="597">
                <c:v>-4.8518648553757981E-2</c:v>
              </c:pt>
              <c:pt idx="598">
                <c:v>-5.1030329219218351E-2</c:v>
              </c:pt>
              <c:pt idx="599">
                <c:v>-5.832230534474836E-2</c:v>
              </c:pt>
              <c:pt idx="600">
                <c:v>-5.8970481000351072E-2</c:v>
              </c:pt>
              <c:pt idx="601">
                <c:v>-5.8457341939665564E-2</c:v>
              </c:pt>
              <c:pt idx="602">
                <c:v>-4.4481054365733019E-2</c:v>
              </c:pt>
              <c:pt idx="603">
                <c:v>-4.1564263915521038E-2</c:v>
              </c:pt>
              <c:pt idx="604">
                <c:v>-4.4899667809976451E-2</c:v>
              </c:pt>
              <c:pt idx="605">
                <c:v>-4.6992735031193389E-2</c:v>
              </c:pt>
              <c:pt idx="606">
                <c:v>-4.514273368082744E-2</c:v>
              </c:pt>
              <c:pt idx="607">
                <c:v>-4.4872660490993033E-2</c:v>
              </c:pt>
              <c:pt idx="608">
                <c:v>-4.4737623896075829E-2</c:v>
              </c:pt>
              <c:pt idx="609">
                <c:v>-3.8498933210900144E-2</c:v>
              </c:pt>
              <c:pt idx="610">
                <c:v>-3.6432873308666625E-2</c:v>
              </c:pt>
              <c:pt idx="611">
                <c:v>-3.5825208631539152E-2</c:v>
              </c:pt>
              <c:pt idx="612">
                <c:v>-3.2003672995381649E-2</c:v>
              </c:pt>
              <c:pt idx="613">
                <c:v>-3.609528182137367E-2</c:v>
              </c:pt>
              <c:pt idx="614">
                <c:v>-4.2023388338239709E-2</c:v>
              </c:pt>
              <c:pt idx="615">
                <c:v>-4.9950036459880609E-2</c:v>
              </c:pt>
              <c:pt idx="616">
                <c:v>-5.016609501174818E-2</c:v>
              </c:pt>
              <c:pt idx="617">
                <c:v>-4.5196748318794278E-2</c:v>
              </c:pt>
              <c:pt idx="618">
                <c:v>-4.1537256596537619E-2</c:v>
              </c:pt>
              <c:pt idx="619">
                <c:v>-4.0754044346017704E-2</c:v>
              </c:pt>
              <c:pt idx="620">
                <c:v>-4.6250033759148712E-2</c:v>
              </c:pt>
              <c:pt idx="621">
                <c:v>-4.7667918005779519E-2</c:v>
              </c:pt>
              <c:pt idx="622">
                <c:v>-5.0584708455991501E-2</c:v>
              </c:pt>
              <c:pt idx="623">
                <c:v>-4.9274853485294479E-2</c:v>
              </c:pt>
              <c:pt idx="624">
                <c:v>-6.0104788397655762E-2</c:v>
              </c:pt>
              <c:pt idx="625">
                <c:v>-5.7282523563885746E-2</c:v>
              </c:pt>
              <c:pt idx="626">
                <c:v>-5.8187268749831045E-2</c:v>
              </c:pt>
              <c:pt idx="627">
                <c:v>-5.5229967321144047E-2</c:v>
              </c:pt>
              <c:pt idx="628">
                <c:v>-5.2326680530423775E-2</c:v>
              </c:pt>
              <c:pt idx="629">
                <c:v>-4.8856240041051047E-2</c:v>
              </c:pt>
              <c:pt idx="630">
                <c:v>-4.4170470197423373E-2</c:v>
              </c:pt>
              <c:pt idx="631">
                <c:v>-4.4062440921489698E-2</c:v>
              </c:pt>
              <c:pt idx="632">
                <c:v>-3.4974478083560578E-2</c:v>
              </c:pt>
              <c:pt idx="633">
                <c:v>-3.0032138709590317E-2</c:v>
              </c:pt>
              <c:pt idx="634">
                <c:v>-3.15445485726632E-2</c:v>
              </c:pt>
              <c:pt idx="635">
                <c:v>-3.4312798768466268E-2</c:v>
              </c:pt>
              <c:pt idx="636">
                <c:v>-3.4191265833040663E-2</c:v>
              </c:pt>
              <c:pt idx="637">
                <c:v>-2.8627758122451108E-2</c:v>
              </c:pt>
              <c:pt idx="638">
                <c:v>-3.3907688983714657E-2</c:v>
              </c:pt>
              <c:pt idx="639">
                <c:v>-3.4906959786101921E-2</c:v>
              </c:pt>
              <c:pt idx="640">
                <c:v>-4.0375941880249511E-2</c:v>
              </c:pt>
              <c:pt idx="641">
                <c:v>-3.9565722310746176E-2</c:v>
              </c:pt>
              <c:pt idx="642">
                <c:v>-3.1679585167580293E-2</c:v>
              </c:pt>
              <c:pt idx="643">
                <c:v>-3.1260971723336972E-2</c:v>
              </c:pt>
              <c:pt idx="644">
                <c:v>-3.2057687633348597E-2</c:v>
              </c:pt>
              <c:pt idx="645">
                <c:v>-3.404272557863175E-2</c:v>
              </c:pt>
              <c:pt idx="646">
                <c:v>-3.4960974424068869E-2</c:v>
              </c:pt>
              <c:pt idx="647">
                <c:v>-2.6372646987333548E-2</c:v>
              </c:pt>
              <c:pt idx="648">
                <c:v>-2.3455856537121567E-2</c:v>
              </c:pt>
              <c:pt idx="649">
                <c:v>-2.0930672212169488E-2</c:v>
              </c:pt>
              <c:pt idx="650">
                <c:v>-1.9391255030113186E-2</c:v>
              </c:pt>
              <c:pt idx="651">
                <c:v>-2.0093445323682735E-2</c:v>
              </c:pt>
              <c:pt idx="652">
                <c:v>-2.039052583250045E-2</c:v>
              </c:pt>
              <c:pt idx="653">
                <c:v>-1.7757312231614697E-2</c:v>
              </c:pt>
              <c:pt idx="654">
                <c:v>-1.9904394090798583E-2</c:v>
              </c:pt>
              <c:pt idx="655">
                <c:v>-1.8540524482134724E-2</c:v>
              </c:pt>
              <c:pt idx="656">
                <c:v>-1.7352202446862974E-2</c:v>
              </c:pt>
              <c:pt idx="657">
                <c:v>-2.1956950333540393E-2</c:v>
              </c:pt>
              <c:pt idx="658">
                <c:v>-1.5826288924298382E-2</c:v>
              </c:pt>
              <c:pt idx="659">
                <c:v>-1.0762416614902515E-2</c:v>
              </c:pt>
              <c:pt idx="660">
                <c:v>-6.3872309395845983E-3</c:v>
              </c:pt>
              <c:pt idx="661">
                <c:v>-6.5627785129770411E-3</c:v>
              </c:pt>
              <c:pt idx="662">
                <c:v>-1.4854025440893537E-3</c:v>
              </c:pt>
              <c:pt idx="663">
                <c:v>-2.7007318983440776E-4</c:v>
              </c:pt>
              <c:pt idx="664">
                <c:v>1.7284684149405649E-3</c:v>
              </c:pt>
              <c:pt idx="665">
                <c:v>2.0660599022335191E-3</c:v>
              </c:pt>
              <c:pt idx="666">
                <c:v>2.0390525832501005E-3</c:v>
              </c:pt>
              <c:pt idx="667">
                <c:v>2.1470818591837748E-3</c:v>
              </c:pt>
              <c:pt idx="668">
                <c:v>3.7405136792070248E-3</c:v>
              </c:pt>
              <c:pt idx="669">
                <c:v>7.6970859102818423E-3</c:v>
              </c:pt>
              <c:pt idx="670">
                <c:v>6.2656980041591037E-3</c:v>
              </c:pt>
              <c:pt idx="671">
                <c:v>6.3602236206012908E-3</c:v>
              </c:pt>
              <c:pt idx="672">
                <c:v>8.3317579063926228E-3</c:v>
              </c:pt>
              <c:pt idx="673">
                <c:v>1.3382126556296781E-2</c:v>
              </c:pt>
              <c:pt idx="674">
                <c:v>1.1005482485753726E-2</c:v>
              </c:pt>
              <c:pt idx="675">
                <c:v>9.8981824074324543E-3</c:v>
              </c:pt>
              <c:pt idx="676">
                <c:v>1.088394955032812E-2</c:v>
              </c:pt>
              <c:pt idx="677">
                <c:v>1.6055851135657662E-2</c:v>
              </c:pt>
              <c:pt idx="678">
                <c:v>1.4691981526993914E-2</c:v>
              </c:pt>
              <c:pt idx="679">
                <c:v>1.3044535069003826E-2</c:v>
              </c:pt>
              <c:pt idx="680">
                <c:v>1.1896724012207427E-2</c:v>
              </c:pt>
              <c:pt idx="681">
                <c:v>1.1221541037621297E-2</c:v>
              </c:pt>
              <c:pt idx="682">
                <c:v>3.3489075539472335E-3</c:v>
              </c:pt>
              <c:pt idx="683">
                <c:v>1.2099278904583288E-2</c:v>
              </c:pt>
              <c:pt idx="684">
                <c:v>1.3422637534771908E-2</c:v>
              </c:pt>
              <c:pt idx="685">
                <c:v>1.9647824560455884E-2</c:v>
              </c:pt>
              <c:pt idx="686">
                <c:v>1.9472276987063664E-2</c:v>
              </c:pt>
              <c:pt idx="687">
                <c:v>1.5556215734463974E-2</c:v>
              </c:pt>
              <c:pt idx="688">
                <c:v>1.5799281605315185E-2</c:v>
              </c:pt>
              <c:pt idx="689">
                <c:v>1.2126286223566707E-2</c:v>
              </c:pt>
              <c:pt idx="690">
                <c:v>4.6992735031192723E-3</c:v>
              </c:pt>
              <c:pt idx="691">
                <c:v>2.2416074756259619E-3</c:v>
              </c:pt>
              <c:pt idx="692">
                <c:v>9.0339481999621718E-3</c:v>
              </c:pt>
              <c:pt idx="693">
                <c:v>7.6970859102831746E-4</c:v>
              </c:pt>
              <c:pt idx="694">
                <c:v>-9.9927080238748633E-4</c:v>
              </c:pt>
              <c:pt idx="695">
                <c:v>-5.8875955383909107E-3</c:v>
              </c:pt>
              <c:pt idx="696">
                <c:v>-8.0346773975746855E-3</c:v>
              </c:pt>
              <c:pt idx="697">
                <c:v>-1.1127015421179109E-2</c:v>
              </c:pt>
              <c:pt idx="698">
                <c:v>-1.5596726712939102E-2</c:v>
              </c:pt>
              <c:pt idx="699">
                <c:v>-1.7419720744321632E-2</c:v>
              </c:pt>
              <c:pt idx="700">
                <c:v>-1.5650741350905939E-2</c:v>
              </c:pt>
              <c:pt idx="701">
                <c:v>-1.6163880411591447E-2</c:v>
              </c:pt>
              <c:pt idx="702">
                <c:v>-5.2664272017716174E-3</c:v>
              </c:pt>
              <c:pt idx="703">
                <c:v>-9.3310287087799981E-3</c:v>
              </c:pt>
              <c:pt idx="704">
                <c:v>-1.4259864423258661E-2</c:v>
              </c:pt>
              <c:pt idx="705">
                <c:v>-1.4165338806816696E-2</c:v>
              </c:pt>
              <c:pt idx="706">
                <c:v>-1.3206578982904338E-2</c:v>
              </c:pt>
              <c:pt idx="707">
                <c:v>-1.3355119237313251E-2</c:v>
              </c:pt>
              <c:pt idx="708">
                <c:v>-1.8418991546709118E-2</c:v>
              </c:pt>
              <c:pt idx="709">
                <c:v>-2.7952575147863756E-3</c:v>
              </c:pt>
              <c:pt idx="710">
                <c:v>4.0510978475172266E-4</c:v>
              </c:pt>
              <c:pt idx="711">
                <c:v>-1.3908769276473887E-3</c:v>
              </c:pt>
              <c:pt idx="712">
                <c:v>-1.4448915656142258E-3</c:v>
              </c:pt>
              <c:pt idx="713">
                <c:v>-1.4583952251059351E-3</c:v>
              </c:pt>
              <c:pt idx="714">
                <c:v>-3.1328490020794408E-3</c:v>
              </c:pt>
              <c:pt idx="715">
                <c:v>-1.6906581683636235E-2</c:v>
              </c:pt>
              <c:pt idx="716">
                <c:v>-2.110621978556193E-2</c:v>
              </c:pt>
              <c:pt idx="717">
                <c:v>-7.3473411294460722E-2</c:v>
              </c:pt>
              <c:pt idx="718">
                <c:v>-6.2062819023955385E-2</c:v>
              </c:pt>
              <c:pt idx="719">
                <c:v>-6.9773408593728825E-2</c:v>
              </c:pt>
              <c:pt idx="720">
                <c:v>-4.2252950549598878E-2</c:v>
              </c:pt>
              <c:pt idx="721">
                <c:v>-4.1240176087719682E-2</c:v>
              </c:pt>
              <c:pt idx="722">
                <c:v>-3.5217543954411568E-2</c:v>
              </c:pt>
              <c:pt idx="723">
                <c:v>-3.1233964404353554E-2</c:v>
              </c:pt>
              <c:pt idx="724">
                <c:v>-2.951899964890492E-2</c:v>
              </c:pt>
              <c:pt idx="725">
                <c:v>-3.3907688983714657E-2</c:v>
              </c:pt>
              <c:pt idx="726">
                <c:v>-3.3056958435736084E-2</c:v>
              </c:pt>
              <c:pt idx="727">
                <c:v>-3.4177762173548953E-2</c:v>
              </c:pt>
              <c:pt idx="728">
                <c:v>-3.0585788748750842E-2</c:v>
              </c:pt>
              <c:pt idx="729">
                <c:v>-2.2118994247441015E-2</c:v>
              </c:pt>
              <c:pt idx="730">
                <c:v>-1.4502930294109762E-2</c:v>
              </c:pt>
              <c:pt idx="731">
                <c:v>-1.5394171820563352E-2</c:v>
              </c:pt>
              <c:pt idx="732">
                <c:v>-1.3557674129689112E-2</c:v>
              </c:pt>
              <c:pt idx="733">
                <c:v>-1.3152564344937501E-2</c:v>
              </c:pt>
              <c:pt idx="734">
                <c:v>-1.2963513112053238E-2</c:v>
              </c:pt>
              <c:pt idx="735">
                <c:v>-1.9013152564344882E-2</c:v>
              </c:pt>
              <c:pt idx="736">
                <c:v>-1.7581764658222365E-2</c:v>
              </c:pt>
              <c:pt idx="737">
                <c:v>-2.3482863856104985E-2</c:v>
              </c:pt>
              <c:pt idx="738">
                <c:v>-1.8837604990952439E-2</c:v>
              </c:pt>
              <c:pt idx="739">
                <c:v>-2.0377022173008741E-2</c:v>
              </c:pt>
              <c:pt idx="740">
                <c:v>-2.086315391471083E-2</c:v>
              </c:pt>
              <c:pt idx="741">
                <c:v>-2.1524833229805251E-2</c:v>
              </c:pt>
              <c:pt idx="742">
                <c:v>-1.3544170470197403E-2</c:v>
              </c:pt>
              <c:pt idx="743">
                <c:v>-9.560590920139278E-3</c:v>
              </c:pt>
              <c:pt idx="744">
                <c:v>-1.316606800442921E-2</c:v>
              </c:pt>
              <c:pt idx="745">
                <c:v>-1.5461690118021898E-2</c:v>
              </c:pt>
              <c:pt idx="746">
                <c:v>-1.3341615577821542E-2</c:v>
              </c:pt>
              <c:pt idx="747">
                <c:v>-1.4597455910551727E-2</c:v>
              </c:pt>
              <c:pt idx="748">
                <c:v>-1.089745320981983E-2</c:v>
              </c:pt>
              <c:pt idx="749">
                <c:v>-1.9404758689604895E-2</c:v>
              </c:pt>
              <c:pt idx="750">
                <c:v>-2.5130310314095183E-2</c:v>
              </c:pt>
              <c:pt idx="751">
                <c:v>-2.4617171253409675E-2</c:v>
              </c:pt>
              <c:pt idx="752">
                <c:v>-3.0707321684176447E-2</c:v>
              </c:pt>
              <c:pt idx="753">
                <c:v>-3.7810246576822304E-2</c:v>
              </c:pt>
              <c:pt idx="754">
                <c:v>-2.9154400842628214E-2</c:v>
              </c:pt>
              <c:pt idx="755">
                <c:v>-3.5703675696113546E-2</c:v>
              </c:pt>
              <c:pt idx="756">
                <c:v>-3.8606962486833818E-2</c:v>
              </c:pt>
              <c:pt idx="757">
                <c:v>-4.6601128905933487E-2</c:v>
              </c:pt>
              <c:pt idx="758">
                <c:v>-4.5412806870661959E-2</c:v>
              </c:pt>
              <c:pt idx="759">
                <c:v>-3.2894914521835461E-2</c:v>
              </c:pt>
              <c:pt idx="760">
                <c:v>-3.2935425500310589E-2</c:v>
              </c:pt>
              <c:pt idx="761">
                <c:v>-3.2746374267426437E-2</c:v>
              </c:pt>
              <c:pt idx="762">
                <c:v>-3.2705863288951198E-2</c:v>
              </c:pt>
              <c:pt idx="763">
                <c:v>-2.8911334971777336E-2</c:v>
              </c:pt>
              <c:pt idx="764">
                <c:v>-2.7344910470737616E-2</c:v>
              </c:pt>
              <c:pt idx="765">
                <c:v>-3.970075890566338E-2</c:v>
              </c:pt>
              <c:pt idx="766">
                <c:v>-4.4602587301158625E-2</c:v>
              </c:pt>
              <c:pt idx="767">
                <c:v>-4.7937991195614038E-2</c:v>
              </c:pt>
              <c:pt idx="768">
                <c:v>-5.5662084424879077E-2</c:v>
              </c:pt>
              <c:pt idx="769">
                <c:v>-6.3521214249061431E-2</c:v>
              </c:pt>
              <c:pt idx="770">
                <c:v>-6.5222675345018466E-2</c:v>
              </c:pt>
              <c:pt idx="771">
                <c:v>-6.1873767791071344E-2</c:v>
              </c:pt>
              <c:pt idx="772">
                <c:v>-5.4527777027574498E-2</c:v>
              </c:pt>
              <c:pt idx="773">
                <c:v>-2.7385421449212743E-2</c:v>
              </c:pt>
              <c:pt idx="774">
                <c:v>-2.5278850568503985E-2</c:v>
              </c:pt>
              <c:pt idx="775">
                <c:v>-1.7581764658222365E-2</c:v>
              </c:pt>
              <c:pt idx="776">
                <c:v>-1.7649282955680912E-2</c:v>
              </c:pt>
              <c:pt idx="777">
                <c:v>-8.4127798633429896E-3</c:v>
              </c:pt>
              <c:pt idx="778">
                <c:v>-1.2571906986793335E-2</c:v>
              </c:pt>
              <c:pt idx="779">
                <c:v>-1.2882491155102982E-2</c:v>
              </c:pt>
              <c:pt idx="780">
                <c:v>4.0510978475349901E-5</c:v>
              </c:pt>
              <c:pt idx="781">
                <c:v>9.4525616442187044E-5</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5.2597702998975482E-3</c:v>
              </c:pt>
              <c:pt idx="2">
                <c:v>-1.3265080354808223E-2</c:v>
              </c:pt>
              <c:pt idx="3">
                <c:v>-2.7183860651286418E-2</c:v>
              </c:pt>
              <c:pt idx="4">
                <c:v>-2.4015930164732358E-2</c:v>
              </c:pt>
              <c:pt idx="5">
                <c:v>-2.9054448176680014E-2</c:v>
              </c:pt>
              <c:pt idx="6">
                <c:v>-3.2674940161313004E-2</c:v>
              </c:pt>
              <c:pt idx="7">
                <c:v>-1.3938894140837155E-2</c:v>
              </c:pt>
              <c:pt idx="8">
                <c:v>-1.448196793853207E-2</c:v>
              </c:pt>
              <c:pt idx="9">
                <c:v>-7.8242854556792585E-3</c:v>
              </c:pt>
              <c:pt idx="10">
                <c:v>-3.6707765955307226E-3</c:v>
              </c:pt>
              <c:pt idx="11">
                <c:v>-3.9925981052758575E-3</c:v>
              </c:pt>
              <c:pt idx="12">
                <c:v>-7.3013255023433032E-3</c:v>
              </c:pt>
              <c:pt idx="13">
                <c:v>-4.4451596033550089E-3</c:v>
              </c:pt>
              <c:pt idx="14">
                <c:v>-4.4753303698936708E-3</c:v>
              </c:pt>
              <c:pt idx="15">
                <c:v>3.2886135527083749E-3</c:v>
              </c:pt>
              <c:pt idx="16">
                <c:v>-5.631876420540971E-4</c:v>
              </c:pt>
              <c:pt idx="17">
                <c:v>7.0398455256737158E-4</c:v>
              </c:pt>
              <c:pt idx="18">
                <c:v>-1.0077036023895203E-2</c:v>
              </c:pt>
              <c:pt idx="19">
                <c:v>-8.5785546191444739E-3</c:v>
              </c:pt>
              <c:pt idx="20">
                <c:v>2.5142305448833113E-4</c:v>
              </c:pt>
              <c:pt idx="21">
                <c:v>8.5785546191443629E-3</c:v>
              </c:pt>
              <c:pt idx="22">
                <c:v>7.4924070237543106E-3</c:v>
              </c:pt>
              <c:pt idx="23">
                <c:v>7.3918378019590669E-3</c:v>
              </c:pt>
              <c:pt idx="24">
                <c:v>2.8762797433472542E-3</c:v>
              </c:pt>
              <c:pt idx="25">
                <c:v>2.0063559748174642E-2</c:v>
              </c:pt>
              <c:pt idx="26">
                <c:v>2.2618017981776761E-2</c:v>
              </c:pt>
              <c:pt idx="27">
                <c:v>2.0777601222921716E-2</c:v>
              </c:pt>
              <c:pt idx="28">
                <c:v>1.9993161292917838E-2</c:v>
              </c:pt>
              <c:pt idx="29">
                <c:v>2.1370959631514364E-2</c:v>
              </c:pt>
              <c:pt idx="30">
                <c:v>1.532674940161316E-2</c:v>
              </c:pt>
              <c:pt idx="31">
                <c:v>7.1605285918296957E-3</c:v>
              </c:pt>
              <c:pt idx="32">
                <c:v>-2.4538890118068757E-3</c:v>
              </c:pt>
              <c:pt idx="33">
                <c:v>-4.8273226461774676E-3</c:v>
              </c:pt>
              <c:pt idx="34">
                <c:v>-9.2624253273528856E-3</c:v>
              </c:pt>
              <c:pt idx="35">
                <c:v>9.151799183378051E-3</c:v>
              </c:pt>
              <c:pt idx="36">
                <c:v>1.2229217370316015E-2</c:v>
              </c:pt>
              <c:pt idx="37">
                <c:v>-2.7053120662953178E-3</c:v>
              </c:pt>
              <c:pt idx="38">
                <c:v>-1.5889937043667146E-3</c:v>
              </c:pt>
              <c:pt idx="39">
                <c:v>-2.3130921012937122E-4</c:v>
              </c:pt>
              <c:pt idx="40">
                <c:v>-1.830359836675588E-2</c:v>
              </c:pt>
              <c:pt idx="41">
                <c:v>-2.2447050304724825E-2</c:v>
              </c:pt>
              <c:pt idx="42">
                <c:v>-2.6691071464489124E-2</c:v>
              </c:pt>
              <c:pt idx="43">
                <c:v>-2.9265643542450315E-2</c:v>
              </c:pt>
              <c:pt idx="44">
                <c:v>-3.8045336605185387E-2</c:v>
              </c:pt>
              <c:pt idx="45">
                <c:v>-3.7331295130438313E-2</c:v>
              </c:pt>
              <c:pt idx="46">
                <c:v>-2.4186897841784516E-2</c:v>
              </c:pt>
              <c:pt idx="47">
                <c:v>-1.5377034012510893E-2</c:v>
              </c:pt>
              <c:pt idx="48">
                <c:v>-1.4512138705070732E-2</c:v>
              </c:pt>
              <c:pt idx="49">
                <c:v>-3.1970955608745522E-2</c:v>
              </c:pt>
              <c:pt idx="50">
                <c:v>-3.5963553714021379E-2</c:v>
              </c:pt>
              <c:pt idx="51">
                <c:v>-5.0505863185630662E-2</c:v>
              </c:pt>
              <c:pt idx="52">
                <c:v>-5.6127682683991487E-2</c:v>
              </c:pt>
              <c:pt idx="53">
                <c:v>-4.8444194138825836E-2</c:v>
              </c:pt>
              <c:pt idx="54">
                <c:v>-6.2614397489792251E-2</c:v>
              </c:pt>
              <c:pt idx="55">
                <c:v>-7.2138302793812947E-2</c:v>
              </c:pt>
              <c:pt idx="56">
                <c:v>-8.9003761288895089E-2</c:v>
              </c:pt>
              <c:pt idx="57">
                <c:v>-0.10636200897077452</c:v>
              </c:pt>
              <c:pt idx="58">
                <c:v>-0.10303316772934812</c:v>
              </c:pt>
              <c:pt idx="59">
                <c:v>-0.11916447090532412</c:v>
              </c:pt>
              <c:pt idx="60">
                <c:v>-0.12173904298328542</c:v>
              </c:pt>
              <c:pt idx="61">
                <c:v>-0.11922481243840144</c:v>
              </c:pt>
              <c:pt idx="62">
                <c:v>-0.11886276323993805</c:v>
              </c:pt>
              <c:pt idx="63">
                <c:v>-0.10126314942574977</c:v>
              </c:pt>
              <c:pt idx="64">
                <c:v>-8.5302813926825927E-2</c:v>
              </c:pt>
              <c:pt idx="65">
                <c:v>-8.4246837097974536E-2</c:v>
              </c:pt>
              <c:pt idx="66">
                <c:v>-9.7149868254319482E-2</c:v>
              </c:pt>
              <c:pt idx="67">
                <c:v>-0.11015346863245978</c:v>
              </c:pt>
              <c:pt idx="68">
                <c:v>-0.13041816682422513</c:v>
              </c:pt>
              <c:pt idx="69">
                <c:v>-0.12973429611601661</c:v>
              </c:pt>
              <c:pt idx="70">
                <c:v>-0.14060582899209528</c:v>
              </c:pt>
              <c:pt idx="71">
                <c:v>-0.13175573747410341</c:v>
              </c:pt>
              <c:pt idx="72">
                <c:v>-0.12930184846229664</c:v>
              </c:pt>
              <c:pt idx="73">
                <c:v>-0.11592614196351347</c:v>
              </c:pt>
              <c:pt idx="74">
                <c:v>-0.12916105155178315</c:v>
              </c:pt>
              <c:pt idx="75">
                <c:v>-0.13031759760242978</c:v>
              </c:pt>
              <c:pt idx="76">
                <c:v>-0.13003600378140279</c:v>
              </c:pt>
              <c:pt idx="77">
                <c:v>-0.15244282639740936</c:v>
              </c:pt>
              <c:pt idx="78">
                <c:v>-0.1506828650159906</c:v>
              </c:pt>
              <c:pt idx="79">
                <c:v>-0.14334131182492915</c:v>
              </c:pt>
              <c:pt idx="80">
                <c:v>-0.13564776635758391</c:v>
              </c:pt>
              <c:pt idx="81">
                <c:v>-0.14960677434278014</c:v>
              </c:pt>
              <c:pt idx="82">
                <c:v>-0.14701208842045987</c:v>
              </c:pt>
              <c:pt idx="83">
                <c:v>-0.12748154554780056</c:v>
              </c:pt>
              <c:pt idx="84">
                <c:v>-0.12201057988213293</c:v>
              </c:pt>
              <c:pt idx="85">
                <c:v>-0.1341995695637308</c:v>
              </c:pt>
              <c:pt idx="86">
                <c:v>-0.10998250095540762</c:v>
              </c:pt>
              <c:pt idx="87">
                <c:v>-9.753203129714183E-2</c:v>
              </c:pt>
              <c:pt idx="88">
                <c:v>-9.4856889997385285E-2</c:v>
              </c:pt>
              <c:pt idx="89">
                <c:v>-9.455518233199911E-2</c:v>
              </c:pt>
              <c:pt idx="90">
                <c:v>-0.10533620290846191</c:v>
              </c:pt>
              <c:pt idx="91">
                <c:v>-5.8943620894261528E-2</c:v>
              </c:pt>
              <c:pt idx="92">
                <c:v>-5.4870567411549387E-2</c:v>
              </c:pt>
              <c:pt idx="93">
                <c:v>-3.3891827745036962E-2</c:v>
              </c:pt>
              <c:pt idx="94">
                <c:v>-4.0257859484683411E-2</c:v>
              </c:pt>
              <c:pt idx="95">
                <c:v>-5.2275881489229015E-2</c:v>
              </c:pt>
              <c:pt idx="96">
                <c:v>-5.1622181547559265E-2</c:v>
              </c:pt>
              <c:pt idx="97">
                <c:v>-6.365026047428457E-2</c:v>
              </c:pt>
              <c:pt idx="98">
                <c:v>-6.7310980147635702E-2</c:v>
              </c:pt>
              <c:pt idx="99">
                <c:v>-6.239314520184247E-2</c:v>
              </c:pt>
              <c:pt idx="100">
                <c:v>-4.9047609469597853E-2</c:v>
              </c:pt>
              <c:pt idx="101">
                <c:v>-5.3633565983466469E-2</c:v>
              </c:pt>
              <c:pt idx="102">
                <c:v>-6.3931854295311563E-2</c:v>
              </c:pt>
              <c:pt idx="103">
                <c:v>-4.1635657823279715E-2</c:v>
              </c:pt>
              <c:pt idx="104">
                <c:v>-2.2175513405877312E-2</c:v>
              </c:pt>
              <c:pt idx="105">
                <c:v>-1.6131303175976108E-2</c:v>
              </c:pt>
              <c:pt idx="106">
                <c:v>-2.0606633545869668E-2</c:v>
              </c:pt>
              <c:pt idx="107">
                <c:v>-1.0137377556972527E-2</c:v>
              </c:pt>
              <c:pt idx="108">
                <c:v>-2.1531870386387042E-2</c:v>
              </c:pt>
              <c:pt idx="109">
                <c:v>-3.5772472192610261E-2</c:v>
              </c:pt>
              <c:pt idx="110">
                <c:v>-2.5273045437174346E-2</c:v>
              </c:pt>
              <c:pt idx="111">
                <c:v>-1.6151417020335179E-2</c:v>
              </c:pt>
              <c:pt idx="112">
                <c:v>-3.0935092624253313E-2</c:v>
              </c:pt>
              <c:pt idx="113">
                <c:v>-2.9255586620270724E-2</c:v>
              </c:pt>
              <c:pt idx="114">
                <c:v>-2.0747430456383165E-2</c:v>
              </c:pt>
              <c:pt idx="115">
                <c:v>-3.4314218476577452E-2</c:v>
              </c:pt>
              <c:pt idx="116">
                <c:v>-3.725083975300203E-2</c:v>
              </c:pt>
              <c:pt idx="117">
                <c:v>-3.6908904398897824E-2</c:v>
              </c:pt>
              <c:pt idx="118">
                <c:v>-4.3506245348673533E-2</c:v>
              </c:pt>
              <c:pt idx="119">
                <c:v>-4.1595430134561684E-2</c:v>
              </c:pt>
              <c:pt idx="120">
                <c:v>-3.0452360359635611E-2</c:v>
              </c:pt>
              <c:pt idx="121">
                <c:v>-3.9785184142245189E-2</c:v>
              </c:pt>
              <c:pt idx="122">
                <c:v>-3.8075507371723938E-2</c:v>
              </c:pt>
              <c:pt idx="123">
                <c:v>-3.5148943017478951E-2</c:v>
              </c:pt>
              <c:pt idx="124">
                <c:v>-3.4354446165295704E-2</c:v>
              </c:pt>
              <c:pt idx="125">
                <c:v>-3.7099985920308942E-2</c:v>
              </c:pt>
              <c:pt idx="126">
                <c:v>-3.8176076593519404E-2</c:v>
              </c:pt>
              <c:pt idx="127">
                <c:v>-3.8437556570187326E-2</c:v>
              </c:pt>
              <c:pt idx="128">
                <c:v>-3.1950841764386451E-2</c:v>
              </c:pt>
              <c:pt idx="129">
                <c:v>-2.02345274252268E-2</c:v>
              </c:pt>
              <c:pt idx="130">
                <c:v>-1.0398857533640449E-2</c:v>
              </c:pt>
              <c:pt idx="131">
                <c:v>-5.6922179536175177E-3</c:v>
              </c:pt>
              <c:pt idx="132">
                <c:v>1.9269062895991285E-2</c:v>
              </c:pt>
              <c:pt idx="133">
                <c:v>1.9792022849327129E-2</c:v>
              </c:pt>
              <c:pt idx="134">
                <c:v>2.2638131826135943E-2</c:v>
              </c:pt>
              <c:pt idx="135">
                <c:v>2.4106442464348232E-2</c:v>
              </c:pt>
              <c:pt idx="136">
                <c:v>3.5702073737353235E-2</c:v>
              </c:pt>
              <c:pt idx="137">
                <c:v>3.6778164410563807E-2</c:v>
              </c:pt>
              <c:pt idx="138">
                <c:v>3.3228070881187621E-2</c:v>
              </c:pt>
              <c:pt idx="139">
                <c:v>3.5923326025303126E-2</c:v>
              </c:pt>
              <c:pt idx="140">
                <c:v>3.3761087756702945E-2</c:v>
              </c:pt>
              <c:pt idx="141">
                <c:v>4.2138503932256599E-2</c:v>
              </c:pt>
              <c:pt idx="142">
                <c:v>4.4592392944063475E-2</c:v>
              </c:pt>
              <c:pt idx="143">
                <c:v>4.5115352897399319E-2</c:v>
              </c:pt>
              <c:pt idx="144">
                <c:v>4.7187078866383736E-2</c:v>
              </c:pt>
              <c:pt idx="145">
                <c:v>5.8450831707464346E-2</c:v>
              </c:pt>
              <c:pt idx="146">
                <c:v>5.7173602590663064E-2</c:v>
              </c:pt>
              <c:pt idx="147">
                <c:v>4.9942675543576565E-2</c:v>
              </c:pt>
              <c:pt idx="148">
                <c:v>3.7371522819156455E-2</c:v>
              </c:pt>
              <c:pt idx="149">
                <c:v>4.8725787959852607E-2</c:v>
              </c:pt>
              <c:pt idx="150">
                <c:v>5.1511555403584097E-2</c:v>
              </c:pt>
              <c:pt idx="151">
                <c:v>4.4622563710601915E-2</c:v>
              </c:pt>
              <c:pt idx="152">
                <c:v>2.0264698191765351E-2</c:v>
              </c:pt>
              <c:pt idx="153">
                <c:v>2.129050425407808E-2</c:v>
              </c:pt>
              <c:pt idx="154">
                <c:v>2.6389363799102838E-2</c:v>
              </c:pt>
              <c:pt idx="155">
                <c:v>3.0341734215660665E-2</c:v>
              </c:pt>
              <c:pt idx="156">
                <c:v>1.9440030573043332E-2</c:v>
              </c:pt>
              <c:pt idx="157">
                <c:v>1.9299233662529947E-2</c:v>
              </c:pt>
              <c:pt idx="158">
                <c:v>2.0264698191765351E-2</c:v>
              </c:pt>
              <c:pt idx="159">
                <c:v>1.0589939055051456E-2</c:v>
              </c:pt>
              <c:pt idx="160">
                <c:v>1.6895629261620693E-2</c:v>
              </c:pt>
              <c:pt idx="161">
                <c:v>5.1089164672042386E-3</c:v>
              </c:pt>
              <c:pt idx="162">
                <c:v>1.0931874409155773E-2</c:v>
              </c:pt>
              <c:pt idx="163">
                <c:v>8.5483838526068112E-4</c:v>
              </c:pt>
              <c:pt idx="164">
                <c:v>-1.2349900436470551E-2</c:v>
              </c:pt>
              <c:pt idx="165">
                <c:v>-6.6375686384938515E-3</c:v>
              </c:pt>
              <c:pt idx="166">
                <c:v>-2.2597904137417801E-2</c:v>
              </c:pt>
              <c:pt idx="167">
                <c:v>-2.724420218436352E-2</c:v>
              </c:pt>
              <c:pt idx="168">
                <c:v>-3.0502644970533233E-2</c:v>
              </c:pt>
              <c:pt idx="169">
                <c:v>-1.0207776012229219E-2</c:v>
              </c:pt>
              <c:pt idx="170">
                <c:v>-1.4371341794557235E-2</c:v>
              </c:pt>
              <c:pt idx="171">
                <c:v>-6.3459178952873785E-3</c:v>
              </c:pt>
              <c:pt idx="172">
                <c:v>-6.0341533077223897E-4</c:v>
              </c:pt>
              <c:pt idx="173">
                <c:v>-5.9939256190035817E-3</c:v>
              </c:pt>
              <c:pt idx="174">
                <c:v>-1.6362612386105369E-2</c:v>
              </c:pt>
              <c:pt idx="175">
                <c:v>-2.6097713055896365E-2</c:v>
              </c:pt>
              <c:pt idx="176">
                <c:v>-3.9282338033268305E-2</c:v>
              </c:pt>
              <c:pt idx="177">
                <c:v>-3.3026932437596801E-2</c:v>
              </c:pt>
              <c:pt idx="178">
                <c:v>-4.9500170967677115E-2</c:v>
              </c:pt>
              <c:pt idx="179">
                <c:v>-4.7740209586258242E-2</c:v>
              </c:pt>
              <c:pt idx="180">
                <c:v>-5.3291630629362152E-2</c:v>
              </c:pt>
              <c:pt idx="181">
                <c:v>-4.3023513084055831E-2</c:v>
              </c:pt>
              <c:pt idx="182">
                <c:v>-5.1652352314097816E-2</c:v>
              </c:pt>
              <c:pt idx="183">
                <c:v>-4.2128447010077008E-2</c:v>
              </c:pt>
              <c:pt idx="184">
                <c:v>-3.3047046281955872E-2</c:v>
              </c:pt>
              <c:pt idx="185">
                <c:v>-1.6654263129311953E-2</c:v>
              </c:pt>
              <c:pt idx="186">
                <c:v>-2.2296196472031737E-2</c:v>
              </c:pt>
              <c:pt idx="187">
                <c:v>-3.0502644970533233E-2</c:v>
              </c:pt>
              <c:pt idx="188">
                <c:v>-2.3784620954602986E-2</c:v>
              </c:pt>
              <c:pt idx="189">
                <c:v>-1.4280829494941361E-2</c:v>
              </c:pt>
              <c:pt idx="190">
                <c:v>-8.6187823078625048E-3</c:v>
              </c:pt>
              <c:pt idx="191">
                <c:v>-4.0831104048917322E-3</c:v>
              </c:pt>
              <c:pt idx="192">
                <c:v>-5.1893718446407444E-3</c:v>
              </c:pt>
              <c:pt idx="193">
                <c:v>-6.7582517046483881E-3</c:v>
              </c:pt>
              <c:pt idx="194">
                <c:v>-6.5269424945190169E-3</c:v>
              </c:pt>
              <c:pt idx="195">
                <c:v>-9.9664098799204792E-3</c:v>
              </c:pt>
              <c:pt idx="196">
                <c:v>-7.3113824245227832E-3</c:v>
              </c:pt>
              <c:pt idx="197">
                <c:v>-5.6922179536175177E-3</c:v>
              </c:pt>
              <c:pt idx="198">
                <c:v>1.9208721362913295E-3</c:v>
              </c:pt>
              <c:pt idx="199">
                <c:v>-7.643260856446954E-4</c:v>
              </c:pt>
              <c:pt idx="200">
                <c:v>2.7053120662952068E-3</c:v>
              </c:pt>
              <c:pt idx="201">
                <c:v>6.185007140414811E-3</c:v>
              </c:pt>
              <c:pt idx="202">
                <c:v>9.4937345374821458E-3</c:v>
              </c:pt>
              <c:pt idx="203">
                <c:v>6.2352917513124329E-3</c:v>
              </c:pt>
              <c:pt idx="204">
                <c:v>-3.9925981052758575E-3</c:v>
              </c:pt>
              <c:pt idx="205">
                <c:v>-4.5758995916890255E-3</c:v>
              </c:pt>
              <c:pt idx="206">
                <c:v>-1.3677414164169233E-2</c:v>
              </c:pt>
              <c:pt idx="207">
                <c:v>-1.7056540016493371E-2</c:v>
              </c:pt>
              <c:pt idx="208">
                <c:v>-2.8903594343986927E-2</c:v>
              </c:pt>
              <c:pt idx="209">
                <c:v>-2.6640786853591281E-2</c:v>
              </c:pt>
              <c:pt idx="210">
                <c:v>-2.2286139549852257E-2</c:v>
              </c:pt>
              <c:pt idx="211">
                <c:v>-1.7388418448418097E-2</c:v>
              </c:pt>
              <c:pt idx="212">
                <c:v>-1.7700183035983641E-2</c:v>
              </c:pt>
              <c:pt idx="213">
                <c:v>-2.0516121246253793E-2</c:v>
              </c:pt>
              <c:pt idx="214">
                <c:v>-2.4860711627813448E-2</c:v>
              </c:pt>
              <c:pt idx="215">
                <c:v>-1.80823460788061E-2</c:v>
              </c:pt>
              <c:pt idx="216">
                <c:v>-1.275217732365197E-2</c:v>
              </c:pt>
              <c:pt idx="217">
                <c:v>-4.9278918679727113E-3</c:v>
              </c:pt>
              <c:pt idx="218">
                <c:v>-1.2168875837238802E-2</c:v>
              </c:pt>
              <c:pt idx="219">
                <c:v>-1.4783675603918245E-2</c:v>
              </c:pt>
              <c:pt idx="220">
                <c:v>-1.66140354405937E-2</c:v>
              </c:pt>
              <c:pt idx="221">
                <c:v>-2.1461471931130238E-2</c:v>
              </c:pt>
              <c:pt idx="222">
                <c:v>-1.6955970794698016E-2</c:v>
              </c:pt>
              <c:pt idx="223">
                <c:v>-1.5185952491099663E-2</c:v>
              </c:pt>
              <c:pt idx="224">
                <c:v>-1.8615362954321424E-2</c:v>
              </c:pt>
              <c:pt idx="225">
                <c:v>-1.6272100086489605E-2</c:v>
              </c:pt>
              <c:pt idx="226">
                <c:v>-1.7197336927006868E-2</c:v>
              </c:pt>
              <c:pt idx="227">
                <c:v>-1.1133012852746593E-2</c:v>
              </c:pt>
              <c:pt idx="228">
                <c:v>-1.5829595510589933E-2</c:v>
              </c:pt>
              <c:pt idx="229">
                <c:v>-2.3573425588832797E-2</c:v>
              </c:pt>
              <c:pt idx="230">
                <c:v>-3.0502644970533233E-2</c:v>
              </c:pt>
              <c:pt idx="231">
                <c:v>-2.1602268841643735E-2</c:v>
              </c:pt>
              <c:pt idx="232">
                <c:v>-2.2718587203572227E-2</c:v>
              </c:pt>
              <c:pt idx="233">
                <c:v>-2.4156727075245854E-2</c:v>
              </c:pt>
              <c:pt idx="234">
                <c:v>-3.6013838324919112E-2</c:v>
              </c:pt>
              <c:pt idx="235">
                <c:v>-3.2725224772210737E-2</c:v>
              </c:pt>
              <c:pt idx="236">
                <c:v>-1.0036808335177172E-2</c:v>
              </c:pt>
              <c:pt idx="237">
                <c:v>-7.6935454673451309E-3</c:v>
              </c:pt>
              <c:pt idx="238">
                <c:v>-5.883299475028636E-3</c:v>
              </c:pt>
              <c:pt idx="239">
                <c:v>1.0760906732103503E-3</c:v>
              </c:pt>
              <c:pt idx="240">
                <c:v>-2.6147997666792211E-4</c:v>
              </c:pt>
              <c:pt idx="241">
                <c:v>8.0354808214493367E-3</c:v>
              </c:pt>
              <c:pt idx="242">
                <c:v>8.850091517991876E-3</c:v>
              </c:pt>
              <c:pt idx="243">
                <c:v>1.9017639841502954E-2</c:v>
              </c:pt>
              <c:pt idx="244">
                <c:v>2.0687088923305952E-2</c:v>
              </c:pt>
              <c:pt idx="245">
                <c:v>2.9416497375143402E-2</c:v>
              </c:pt>
              <c:pt idx="246">
                <c:v>3.5893155258764464E-2</c:v>
              </c:pt>
              <c:pt idx="247">
                <c:v>2.9245529698091133E-2</c:v>
              </c:pt>
              <c:pt idx="248">
                <c:v>1.9007582919323252E-2</c:v>
              </c:pt>
              <c:pt idx="249">
                <c:v>9.9865237242793281E-3</c:v>
              </c:pt>
              <c:pt idx="250">
                <c:v>6.8387070820845608E-3</c:v>
              </c:pt>
              <c:pt idx="251">
                <c:v>-2.4438320896273957E-3</c:v>
              </c:pt>
              <c:pt idx="252">
                <c:v>-5.0988595450248697E-3</c:v>
              </c:pt>
              <c:pt idx="253">
                <c:v>6.8387070820841167E-4</c:v>
              </c:pt>
              <c:pt idx="254">
                <c:v>-2.2929782569343082E-3</c:v>
              </c:pt>
              <c:pt idx="255">
                <c:v>-7.3113824245227832E-3</c:v>
              </c:pt>
              <c:pt idx="256">
                <c:v>-4.8876641792545694E-3</c:v>
              </c:pt>
              <c:pt idx="257">
                <c:v>1.0831305187360529E-2</c:v>
              </c:pt>
              <c:pt idx="258">
                <c:v>1.3788040308144067E-2</c:v>
              </c:pt>
              <c:pt idx="259">
                <c:v>6.8185932377256009E-3</c:v>
              </c:pt>
              <c:pt idx="260">
                <c:v>-9.7049299032523351E-3</c:v>
              </c:pt>
              <c:pt idx="261">
                <c:v>-1.3757869541605516E-2</c:v>
              </c:pt>
              <c:pt idx="262">
                <c:v>-1.2530925035702078E-2</c:v>
              </c:pt>
              <c:pt idx="263">
                <c:v>5.5313071987450613E-4</c:v>
              </c:pt>
              <c:pt idx="264">
                <c:v>1.1273809763259868E-2</c:v>
              </c:pt>
              <c:pt idx="265">
                <c:v>2.6339079188205217E-2</c:v>
              </c:pt>
              <c:pt idx="266">
                <c:v>3.4344389243116114E-2</c:v>
              </c:pt>
              <c:pt idx="267">
                <c:v>3.3610233924009858E-2</c:v>
              </c:pt>
              <c:pt idx="268">
                <c:v>2.7938129814751411E-2</c:v>
              </c:pt>
              <c:pt idx="269">
                <c:v>2.5393728503328772E-2</c:v>
              </c:pt>
              <c:pt idx="270">
                <c:v>2.3855019409859679E-2</c:v>
              </c:pt>
              <c:pt idx="271">
                <c:v>2.0355210491381337E-2</c:v>
              </c:pt>
              <c:pt idx="272">
                <c:v>1.9218778285093663E-2</c:v>
              </c:pt>
              <c:pt idx="273">
                <c:v>3.8135848904801151E-2</c:v>
              </c:pt>
              <c:pt idx="274">
                <c:v>3.7753685861978914E-2</c:v>
              </c:pt>
              <c:pt idx="275">
                <c:v>4.1042299414687289E-2</c:v>
              </c:pt>
              <c:pt idx="276">
                <c:v>4.9138121769213727E-2</c:v>
              </c:pt>
              <c:pt idx="277">
                <c:v>5.2869239897821663E-2</c:v>
              </c:pt>
              <c:pt idx="278">
                <c:v>4.9027495625238782E-2</c:v>
              </c:pt>
              <c:pt idx="279">
                <c:v>2.579600539051019E-2</c:v>
              </c:pt>
              <c:pt idx="280">
                <c:v>2.1592211919464033E-2</c:v>
              </c:pt>
              <c:pt idx="281">
                <c:v>2.3814791721141537E-2</c:v>
              </c:pt>
              <c:pt idx="282">
                <c:v>2.2095058028440917E-2</c:v>
              </c:pt>
              <c:pt idx="283">
                <c:v>9.423336082225342E-3</c:v>
              </c:pt>
              <c:pt idx="284">
                <c:v>1.4160146428786824E-2</c:v>
              </c:pt>
              <c:pt idx="285">
                <c:v>1.407969105135054E-2</c:v>
              </c:pt>
              <c:pt idx="286">
                <c:v>3.3992396966833205E-3</c:v>
              </c:pt>
              <c:pt idx="287">
                <c:v>-8.1058792767062515E-3</c:v>
              </c:pt>
              <c:pt idx="288">
                <c:v>-1.2611380413138473E-2</c:v>
              </c:pt>
              <c:pt idx="289">
                <c:v>-1.8675704487398748E-2</c:v>
              </c:pt>
              <c:pt idx="290">
                <c:v>-2.0596576623690077E-2</c:v>
              </c:pt>
              <c:pt idx="291">
                <c:v>-3.0070197316813152E-2</c:v>
              </c:pt>
              <c:pt idx="292">
                <c:v>-3.4746666130297532E-2</c:v>
              </c:pt>
              <c:pt idx="293">
                <c:v>-2.7807389826417506E-2</c:v>
              </c:pt>
              <c:pt idx="294">
                <c:v>-2.427741014140028E-2</c:v>
              </c:pt>
              <c:pt idx="295">
                <c:v>-1.2098477381982109E-2</c:v>
              </c:pt>
              <c:pt idx="296">
                <c:v>-2.3432628678319301E-2</c:v>
              </c:pt>
              <c:pt idx="297">
                <c:v>-1.6342498541746298E-2</c:v>
              </c:pt>
              <c:pt idx="298">
                <c:v>-6.7984793933664189E-3</c:v>
              </c:pt>
              <c:pt idx="299">
                <c:v>-6.0743809964399764E-3</c:v>
              </c:pt>
              <c:pt idx="300">
                <c:v>-1.4089747973530131E-2</c:v>
              </c:pt>
              <c:pt idx="301">
                <c:v>-8.7092946074783795E-3</c:v>
              </c:pt>
              <c:pt idx="302">
                <c:v>1.166602972826114E-3</c:v>
              </c:pt>
              <c:pt idx="303">
                <c:v>-8.548383852605701E-3</c:v>
              </c:pt>
              <c:pt idx="304">
                <c:v>-1.2993543455960821E-2</c:v>
              </c:pt>
              <c:pt idx="305">
                <c:v>-2.086811352253759E-2</c:v>
              </c:pt>
              <c:pt idx="306">
                <c:v>-2.0596576623690077E-2</c:v>
              </c:pt>
              <c:pt idx="307">
                <c:v>-1.6935856950338946E-2</c:v>
              </c:pt>
              <c:pt idx="308">
                <c:v>-1.8725989098296369E-2</c:v>
              </c:pt>
              <c:pt idx="309">
                <c:v>-1.9892592071122595E-2</c:v>
              </c:pt>
              <c:pt idx="310">
                <c:v>-1.2299615825572707E-2</c:v>
              </c:pt>
              <c:pt idx="311">
                <c:v>-9.4032222378663821E-3</c:v>
              </c:pt>
              <c:pt idx="312">
                <c:v>-1.8273427600217329E-2</c:v>
              </c:pt>
              <c:pt idx="313">
                <c:v>-1.9952933604199807E-2</c:v>
              </c:pt>
              <c:pt idx="314">
                <c:v>-2.3603596355371459E-2</c:v>
              </c:pt>
              <c:pt idx="315">
                <c:v>-3.8306816581853309E-2</c:v>
              </c:pt>
              <c:pt idx="316">
                <c:v>-3.0271335760403861E-2</c:v>
              </c:pt>
              <c:pt idx="317">
                <c:v>-3.7140213609027195E-2</c:v>
              </c:pt>
              <c:pt idx="318">
                <c:v>-4.7428444998692698E-2</c:v>
              </c:pt>
              <c:pt idx="319">
                <c:v>-4.6352354325482237E-2</c:v>
              </c:pt>
              <c:pt idx="320">
                <c:v>-5.0546090874348804E-2</c:v>
              </c:pt>
              <c:pt idx="321">
                <c:v>-4.1796568578152393E-2</c:v>
              </c:pt>
              <c:pt idx="322">
                <c:v>-4.3093911539312524E-2</c:v>
              </c:pt>
              <c:pt idx="323">
                <c:v>-5.5494096586680697E-2</c:v>
              </c:pt>
              <c:pt idx="324">
                <c:v>-6.685841864955655E-2</c:v>
              </c:pt>
              <c:pt idx="325">
                <c:v>-6.4474928093006478E-2</c:v>
              </c:pt>
              <c:pt idx="326">
                <c:v>-5.7324456423356152E-2</c:v>
              </c:pt>
              <c:pt idx="327">
                <c:v>-5.9255385481827183E-2</c:v>
              </c:pt>
              <c:pt idx="328">
                <c:v>-5.0073415531910692E-2</c:v>
              </c:pt>
              <c:pt idx="329">
                <c:v>-3.7713458173260661E-2</c:v>
              </c:pt>
              <c:pt idx="330">
                <c:v>-3.1830158698231914E-2</c:v>
              </c:pt>
              <c:pt idx="331">
                <c:v>-4.3274936138544273E-2</c:v>
              </c:pt>
              <c:pt idx="332">
                <c:v>-4.8403966450107583E-2</c:v>
              </c:pt>
              <c:pt idx="333">
                <c:v>-4.3375505360339517E-2</c:v>
              </c:pt>
              <c:pt idx="334">
                <c:v>-5.1511555403584319E-2</c:v>
              </c:pt>
              <c:pt idx="335">
                <c:v>-6.3901683528772901E-2</c:v>
              </c:pt>
              <c:pt idx="336">
                <c:v>-6.9151396906490747E-2</c:v>
              </c:pt>
              <c:pt idx="337">
                <c:v>-7.708630850614473E-2</c:v>
              </c:pt>
              <c:pt idx="338">
                <c:v>-7.4189914918438293E-2</c:v>
              </c:pt>
              <c:pt idx="339">
                <c:v>-7.3978719552668104E-2</c:v>
              </c:pt>
              <c:pt idx="340">
                <c:v>-8.390490174387033E-2</c:v>
              </c:pt>
              <c:pt idx="341">
                <c:v>-7.4984411770621762E-2</c:v>
              </c:pt>
              <c:pt idx="342">
                <c:v>-7.2852344268560132E-2</c:v>
              </c:pt>
              <c:pt idx="343">
                <c:v>-7.9590482128849227E-2</c:v>
              </c:pt>
              <c:pt idx="344">
                <c:v>-7.8816099121025052E-2</c:v>
              </c:pt>
              <c:pt idx="345">
                <c:v>-6.408270812800454E-2</c:v>
              </c:pt>
              <c:pt idx="346">
                <c:v>-4.6342297403302757E-2</c:v>
              </c:pt>
              <c:pt idx="347">
                <c:v>-2.5574753102560521E-2</c:v>
              </c:pt>
              <c:pt idx="348">
                <c:v>-3.3871713900677891E-2</c:v>
              </c:pt>
              <c:pt idx="349">
                <c:v>-3.6637367500050311E-2</c:v>
              </c:pt>
              <c:pt idx="350">
                <c:v>-3.8306816581853309E-2</c:v>
              </c:pt>
              <c:pt idx="351">
                <c:v>-4.6281955870225433E-2</c:v>
              </c:pt>
              <c:pt idx="352">
                <c:v>-4.2309471609308758E-2</c:v>
              </c:pt>
              <c:pt idx="353">
                <c:v>-3.5420479916326464E-2</c:v>
              </c:pt>
              <c:pt idx="354">
                <c:v>-1.0891646720437742E-2</c:v>
              </c:pt>
              <c:pt idx="355">
                <c:v>-1.2158818915059322E-2</c:v>
              </c:pt>
              <c:pt idx="356">
                <c:v>-1.7921435323933532E-2</c:v>
              </c:pt>
              <c:pt idx="357">
                <c:v>-8.9808315063258926E-3</c:v>
              </c:pt>
              <c:pt idx="358">
                <c:v>-5.903413319387707E-3</c:v>
              </c:pt>
              <c:pt idx="359">
                <c:v>-1.0801134420821867E-2</c:v>
              </c:pt>
              <c:pt idx="360">
                <c:v>-6.2956332843896456E-3</c:v>
              </c:pt>
              <c:pt idx="361">
                <c:v>-1.4089747973530131E-2</c:v>
              </c:pt>
              <c:pt idx="362">
                <c:v>-1.6895629261620804E-2</c:v>
              </c:pt>
              <c:pt idx="363">
                <c:v>-8.9204899732485687E-3</c:v>
              </c:pt>
              <c:pt idx="364">
                <c:v>-1.1364322062875964E-2</c:v>
              </c:pt>
              <c:pt idx="365">
                <c:v>-7.2812116579842323E-3</c:v>
              </c:pt>
              <c:pt idx="366">
                <c:v>-1.2269445059034156E-2</c:v>
              </c:pt>
              <c:pt idx="367">
                <c:v>-1.4180260273146006E-2</c:v>
              </c:pt>
              <c:pt idx="368">
                <c:v>-2.2436993382545234E-2</c:v>
              </c:pt>
              <c:pt idx="369">
                <c:v>-1.9470201339581994E-2</c:v>
              </c:pt>
              <c:pt idx="370">
                <c:v>-2.4357865518836674E-2</c:v>
              </c:pt>
              <c:pt idx="371">
                <c:v>-1.9440030573043443E-2</c:v>
              </c:pt>
              <c:pt idx="372">
                <c:v>-2.1230162721000867E-2</c:v>
              </c:pt>
              <c:pt idx="373">
                <c:v>-1.7861093790856208E-2</c:v>
              </c:pt>
              <c:pt idx="374">
                <c:v>-2.0988796588692016E-2</c:v>
              </c:pt>
              <c:pt idx="375">
                <c:v>-1.8404167588551568E-3</c:v>
              </c:pt>
              <c:pt idx="376">
                <c:v>6.5872840275962297E-3</c:v>
              </c:pt>
              <c:pt idx="377">
                <c:v>3.5903212180943278E-3</c:v>
              </c:pt>
              <c:pt idx="378">
                <c:v>4.2842488484824415E-3</c:v>
              </c:pt>
              <c:pt idx="379">
                <c:v>3.1377597200152874E-3</c:v>
              </c:pt>
              <c:pt idx="380">
                <c:v>4.0026550274554484E-3</c:v>
              </c:pt>
              <c:pt idx="381">
                <c:v>-2.071725968984528E-3</c:v>
              </c:pt>
              <c:pt idx="382">
                <c:v>-1.0962045175694213E-3</c:v>
              </c:pt>
              <c:pt idx="383">
                <c:v>4.2138503932256377E-3</c:v>
              </c:pt>
              <c:pt idx="384">
                <c:v>1.5588229378280971E-2</c:v>
              </c:pt>
              <c:pt idx="385">
                <c:v>2.8712512822575809E-2</c:v>
              </c:pt>
              <c:pt idx="386">
                <c:v>2.9567351207836268E-2</c:v>
              </c:pt>
              <c:pt idx="387">
                <c:v>3.0502644970533233E-2</c:v>
              </c:pt>
              <c:pt idx="388">
                <c:v>2.2165456483697721E-2</c:v>
              </c:pt>
              <c:pt idx="389">
                <c:v>8.840034595812174E-3</c:v>
              </c:pt>
              <c:pt idx="390">
                <c:v>9.9764668020998482E-3</c:v>
              </c:pt>
              <c:pt idx="391">
                <c:v>7.7840577669610056E-3</c:v>
              </c:pt>
              <c:pt idx="392">
                <c:v>2.4337751674476937E-3</c:v>
              </c:pt>
              <c:pt idx="393">
                <c:v>-1.3476275720578634E-3</c:v>
              </c:pt>
              <c:pt idx="394">
                <c:v>-5.4005672104109337E-3</c:v>
              </c:pt>
              <c:pt idx="395">
                <c:v>4.1233380936089858E-4</c:v>
              </c:pt>
              <c:pt idx="396">
                <c:v>1.9711567471889513E-3</c:v>
              </c:pt>
              <c:pt idx="397">
                <c:v>8.2466761872179717E-4</c:v>
              </c:pt>
              <c:pt idx="398">
                <c:v>-1.470322022648185E-2</c:v>
              </c:pt>
              <c:pt idx="399">
                <c:v>-3.6154635235432608E-2</c:v>
              </c:pt>
              <c:pt idx="400">
                <c:v>-3.3187843192469368E-2</c:v>
              </c:pt>
              <c:pt idx="401">
                <c:v>-2.3563368666653317E-2</c:v>
              </c:pt>
              <c:pt idx="402">
                <c:v>-3.0361848060019736E-2</c:v>
              </c:pt>
              <c:pt idx="403">
                <c:v>-2.4508719351529651E-2</c:v>
              </c:pt>
              <c:pt idx="404">
                <c:v>-1.2068306615443447E-2</c:v>
              </c:pt>
              <c:pt idx="405">
                <c:v>-6.0743809964399764E-3</c:v>
              </c:pt>
              <c:pt idx="406">
                <c:v>-9.2925960938914365E-3</c:v>
              </c:pt>
              <c:pt idx="407">
                <c:v>-4.1836796266870868E-3</c:v>
              </c:pt>
              <c:pt idx="408">
                <c:v>-1.3828267996862209E-2</c:v>
              </c:pt>
              <c:pt idx="409">
                <c:v>-1.8645533720860197E-2</c:v>
              </c:pt>
              <c:pt idx="410">
                <c:v>-1.2289558903393227E-2</c:v>
              </c:pt>
              <c:pt idx="411">
                <c:v>-6.1648932960556291E-3</c:v>
              </c:pt>
              <c:pt idx="412">
                <c:v>-1.108272824184886E-2</c:v>
              </c:pt>
              <c:pt idx="413">
                <c:v>5.5514210431040212E-3</c:v>
              </c:pt>
              <c:pt idx="414">
                <c:v>8.256733109399228E-3</c:v>
              </c:pt>
              <c:pt idx="415">
                <c:v>3.2182150974515711E-3</c:v>
              </c:pt>
              <c:pt idx="416">
                <c:v>1.1967737393647759E-3</c:v>
              </c:pt>
              <c:pt idx="417">
                <c:v>1.7297906148801001E-3</c:v>
              </c:pt>
              <c:pt idx="418">
                <c:v>2.4538890118068757E-3</c:v>
              </c:pt>
              <c:pt idx="419">
                <c:v>4.5457288251502526E-3</c:v>
              </c:pt>
              <c:pt idx="420">
                <c:v>1.343604803186027E-2</c:v>
              </c:pt>
              <c:pt idx="421">
                <c:v>2.2014602651004633E-2</c:v>
              </c:pt>
              <c:pt idx="422">
                <c:v>2.2165456483697721E-2</c:v>
              </c:pt>
              <c:pt idx="423">
                <c:v>2.4790313172556644E-2</c:v>
              </c:pt>
              <c:pt idx="424">
                <c:v>2.642959148782098E-2</c:v>
              </c:pt>
              <c:pt idx="425">
                <c:v>3.5299796850172038E-2</c:v>
              </c:pt>
              <c:pt idx="426">
                <c:v>3.4163364643884364E-2</c:v>
              </c:pt>
              <c:pt idx="427">
                <c:v>2.9939457328479024E-2</c:v>
              </c:pt>
              <c:pt idx="428">
                <c:v>3.3600177001830378E-2</c:v>
              </c:pt>
              <c:pt idx="429">
                <c:v>2.4518776273709131E-2</c:v>
              </c:pt>
              <c:pt idx="430">
                <c:v>2.6751412997566337E-2</c:v>
              </c:pt>
              <c:pt idx="431">
                <c:v>3.0512701892712712E-2</c:v>
              </c:pt>
              <c:pt idx="432">
                <c:v>3.6255204457227963E-2</c:v>
              </c:pt>
              <c:pt idx="433">
                <c:v>2.7555966771929175E-2</c:v>
              </c:pt>
              <c:pt idx="434">
                <c:v>3.3801315445421087E-2</c:v>
              </c:pt>
              <c:pt idx="435">
                <c:v>3.6134521391073315E-2</c:v>
              </c:pt>
              <c:pt idx="436">
                <c:v>4.2993342317517058E-2</c:v>
              </c:pt>
              <c:pt idx="437">
                <c:v>4.4984612909065191E-2</c:v>
              </c:pt>
              <c:pt idx="438">
                <c:v>5.5041535088601323E-2</c:v>
              </c:pt>
              <c:pt idx="439">
                <c:v>5.2466963010640244E-2</c:v>
              </c:pt>
              <c:pt idx="440">
                <c:v>5.4649315123599607E-2</c:v>
              </c:pt>
              <c:pt idx="441">
                <c:v>4.0629965605326168E-2</c:v>
              </c:pt>
              <c:pt idx="442">
                <c:v>4.3978920691111645E-2</c:v>
              </c:pt>
              <c:pt idx="443">
                <c:v>3.3630347768368818E-2</c:v>
              </c:pt>
              <c:pt idx="444">
                <c:v>3.7995051994287543E-2</c:v>
              </c:pt>
              <c:pt idx="445">
                <c:v>5.430737976949529E-2</c:v>
              </c:pt>
              <c:pt idx="446">
                <c:v>4.5236035963553523E-2</c:v>
              </c:pt>
              <c:pt idx="447">
                <c:v>4.2027877788281653E-2</c:v>
              </c:pt>
              <c:pt idx="448">
                <c:v>4.5990305127018738E-2</c:v>
              </c:pt>
              <c:pt idx="449">
                <c:v>4.2631293119053781E-2</c:v>
              </c:pt>
              <c:pt idx="450">
                <c:v>4.6312126636764095E-2</c:v>
              </c:pt>
              <c:pt idx="451">
                <c:v>4.9138121769213727E-2</c:v>
              </c:pt>
              <c:pt idx="452">
                <c:v>4.8001689562926053E-2</c:v>
              </c:pt>
              <c:pt idx="453">
                <c:v>5.5906430396041706E-2</c:v>
              </c:pt>
              <c:pt idx="454">
                <c:v>4.9168292535752389E-2</c:v>
              </c:pt>
              <c:pt idx="455">
                <c:v>5.472977050103589E-2</c:v>
              </c:pt>
              <c:pt idx="456">
                <c:v>5.1662409236277407E-2</c:v>
              </c:pt>
              <c:pt idx="457">
                <c:v>5.5132047388217309E-2</c:v>
              </c:pt>
              <c:pt idx="458">
                <c:v>6.1377396061709222E-2</c:v>
              </c:pt>
              <c:pt idx="459">
                <c:v>6.3911740450952381E-2</c:v>
              </c:pt>
              <c:pt idx="460">
                <c:v>6.1095802240682229E-2</c:v>
              </c:pt>
              <c:pt idx="461">
                <c:v>4.7629583442283296E-2</c:v>
              </c:pt>
              <c:pt idx="462">
                <c:v>3.660719673351176E-2</c:v>
              </c:pt>
              <c:pt idx="463">
                <c:v>1.5588229378280971E-2</c:v>
              </c:pt>
              <c:pt idx="464">
                <c:v>1.8223142989319596E-2</c:v>
              </c:pt>
              <c:pt idx="465">
                <c:v>2.4388036285375225E-2</c:v>
              </c:pt>
              <c:pt idx="466">
                <c:v>9.8859545024840845E-3</c:v>
              </c:pt>
              <c:pt idx="467">
                <c:v>1.7599613814188286E-2</c:v>
              </c:pt>
              <c:pt idx="468">
                <c:v>2.5142305448840441E-2</c:v>
              </c:pt>
              <c:pt idx="469">
                <c:v>4.0579680994428546E-2</c:v>
              </c:pt>
              <c:pt idx="470">
                <c:v>3.4465072309270317E-2</c:v>
              </c:pt>
              <c:pt idx="471">
                <c:v>4.7448558843051547E-2</c:v>
              </c:pt>
              <c:pt idx="472">
                <c:v>5.731439950117645E-2</c:v>
              </c:pt>
              <c:pt idx="473">
                <c:v>5.1903775368586258E-2</c:v>
              </c:pt>
              <c:pt idx="474">
                <c:v>5.1471327714866177E-2</c:v>
              </c:pt>
              <c:pt idx="475">
                <c:v>5.8853108594645542E-2</c:v>
              </c:pt>
              <c:pt idx="476">
                <c:v>6.7492004746867229E-2</c:v>
              </c:pt>
              <c:pt idx="477">
                <c:v>7.2802059657662399E-2</c:v>
              </c:pt>
              <c:pt idx="478">
                <c:v>7.434076875113127E-2</c:v>
              </c:pt>
              <c:pt idx="479">
                <c:v>7.2691433513687231E-2</c:v>
              </c:pt>
              <c:pt idx="480">
                <c:v>6.9573787638031126E-2</c:v>
              </c:pt>
              <c:pt idx="481">
                <c:v>7.774000844781459E-2</c:v>
              </c:pt>
              <c:pt idx="482">
                <c:v>8.4860309350926144E-2</c:v>
              </c:pt>
              <c:pt idx="483">
                <c:v>8.7113059919142311E-2</c:v>
              </c:pt>
              <c:pt idx="484">
                <c:v>9.0824064203391286E-2</c:v>
              </c:pt>
              <c:pt idx="485">
                <c:v>0.10481324295512584</c:v>
              </c:pt>
              <c:pt idx="486">
                <c:v>0.10605024438320898</c:v>
              </c:pt>
              <c:pt idx="487">
                <c:v>0.10818231188527072</c:v>
              </c:pt>
              <c:pt idx="488">
                <c:v>9.9603757266126358E-2</c:v>
              </c:pt>
              <c:pt idx="489">
                <c:v>0.10152462940241769</c:v>
              </c:pt>
              <c:pt idx="490">
                <c:v>9.7582315908039341E-2</c:v>
              </c:pt>
              <c:pt idx="491">
                <c:v>8.9144558199408586E-2</c:v>
              </c:pt>
              <c:pt idx="492">
                <c:v>9.6526339079188173E-2</c:v>
              </c:pt>
              <c:pt idx="493">
                <c:v>9.4203190055715202E-2</c:v>
              </c:pt>
              <c:pt idx="494">
                <c:v>7.8212683790252591E-2</c:v>
              </c:pt>
              <c:pt idx="495">
                <c:v>6.4102821972363389E-2</c:v>
              </c:pt>
              <c:pt idx="496">
                <c:v>5.49309089446266E-2</c:v>
              </c:pt>
              <c:pt idx="497">
                <c:v>7.539674557998266E-2</c:v>
              </c:pt>
              <c:pt idx="498">
                <c:v>5.7947985598487461E-2</c:v>
              </c:pt>
              <c:pt idx="499">
                <c:v>6.8839632318925092E-2</c:v>
              </c:pt>
              <c:pt idx="500">
                <c:v>7.9369229840899447E-2</c:v>
              </c:pt>
              <c:pt idx="501">
                <c:v>7.9248546774745021E-2</c:v>
              </c:pt>
              <c:pt idx="502">
                <c:v>7.6422551642295389E-2</c:v>
              </c:pt>
              <c:pt idx="503">
                <c:v>7.1766196673170191E-2</c:v>
              </c:pt>
              <c:pt idx="504">
                <c:v>7.4632419494337965E-2</c:v>
              </c:pt>
              <c:pt idx="505">
                <c:v>8.1662208097833755E-2</c:v>
              </c:pt>
              <c:pt idx="506">
                <c:v>8.3019892592071098E-2</c:v>
              </c:pt>
              <c:pt idx="507">
                <c:v>8.0314580525775892E-2</c:v>
              </c:pt>
              <c:pt idx="508">
                <c:v>8.796789830440277E-2</c:v>
              </c:pt>
              <c:pt idx="509">
                <c:v>0.10150451555805851</c:v>
              </c:pt>
              <c:pt idx="510">
                <c:v>0.10199730474485591</c:v>
              </c:pt>
              <c:pt idx="511">
                <c:v>9.3117042460325372E-2</c:v>
              </c:pt>
              <c:pt idx="512">
                <c:v>9.0492185771466449E-2</c:v>
              </c:pt>
              <c:pt idx="513">
                <c:v>9.1497877989419996E-2</c:v>
              </c:pt>
              <c:pt idx="514">
                <c:v>9.2382887141219339E-2</c:v>
              </c:pt>
              <c:pt idx="515">
                <c:v>8.8028239837480093E-2</c:v>
              </c:pt>
              <c:pt idx="516">
                <c:v>9.243317175211696E-2</c:v>
              </c:pt>
              <c:pt idx="517">
                <c:v>9.3569603958404635E-2</c:v>
              </c:pt>
              <c:pt idx="518">
                <c:v>8.5926343101957015E-2</c:v>
              </c:pt>
              <c:pt idx="519">
                <c:v>9.8598065048172812E-2</c:v>
              </c:pt>
              <c:pt idx="520">
                <c:v>0.11046523322002533</c:v>
              </c:pt>
              <c:pt idx="521">
                <c:v>0.11116921777259292</c:v>
              </c:pt>
              <c:pt idx="522">
                <c:v>0.11360299294004061</c:v>
              </c:pt>
              <c:pt idx="523">
                <c:v>0.11802803869903666</c:v>
              </c:pt>
              <c:pt idx="524">
                <c:v>0.11754530643441874</c:v>
              </c:pt>
              <c:pt idx="525">
                <c:v>0.131262948287306</c:v>
              </c:pt>
              <c:pt idx="526">
                <c:v>0.12995554840396628</c:v>
              </c:pt>
              <c:pt idx="527">
                <c:v>0.12664682100689895</c:v>
              </c:pt>
              <c:pt idx="528">
                <c:v>0.12374037049701325</c:v>
              </c:pt>
              <c:pt idx="529">
                <c:v>0.11778667256672759</c:v>
              </c:pt>
              <c:pt idx="530">
                <c:v>0.11224530844580327</c:v>
              </c:pt>
              <c:pt idx="531">
                <c:v>9.5812297604441099E-2</c:v>
              </c:pt>
              <c:pt idx="532">
                <c:v>9.1658788744292785E-2</c:v>
              </c:pt>
              <c:pt idx="533">
                <c:v>9.3147213226864034E-2</c:v>
              </c:pt>
              <c:pt idx="534">
                <c:v>8.8601484401713781E-2</c:v>
              </c:pt>
              <c:pt idx="535">
                <c:v>8.0093328237826E-2</c:v>
              </c:pt>
              <c:pt idx="536">
                <c:v>7.838365146730486E-2</c:v>
              </c:pt>
              <c:pt idx="537">
                <c:v>8.3402055634893335E-2</c:v>
              </c:pt>
              <c:pt idx="538">
                <c:v>7.7699780759096448E-2</c:v>
              </c:pt>
              <c:pt idx="539">
                <c:v>9.0944747269545489E-2</c:v>
              </c:pt>
              <c:pt idx="540">
                <c:v>9.3991994689945013E-2</c:v>
              </c:pt>
              <c:pt idx="541">
                <c:v>6.727075245891756E-2</c:v>
              </c:pt>
              <c:pt idx="542">
                <c:v>2.2266025705493186E-2</c:v>
              </c:pt>
              <c:pt idx="543">
                <c:v>3.6727879799665963E-2</c:v>
              </c:pt>
              <c:pt idx="544">
                <c:v>5.6278536516684463E-2</c:v>
              </c:pt>
              <c:pt idx="545">
                <c:v>5.2265824567049313E-2</c:v>
              </c:pt>
              <c:pt idx="546">
                <c:v>6.9483275338415362E-2</c:v>
              </c:pt>
              <c:pt idx="547">
                <c:v>7.5195607136391951E-2</c:v>
              </c:pt>
              <c:pt idx="548">
                <c:v>7.71064223505038E-2</c:v>
              </c:pt>
              <c:pt idx="549">
                <c:v>8.2698071082325963E-2</c:v>
              </c:pt>
              <c:pt idx="550">
                <c:v>8.2124826518092275E-2</c:v>
              </c:pt>
              <c:pt idx="551">
                <c:v>9.9875294164973871E-2</c:v>
              </c:pt>
              <c:pt idx="552">
                <c:v>0.10981153327835536</c:v>
              </c:pt>
              <c:pt idx="553">
                <c:v>0.11073677011887284</c:v>
              </c:pt>
              <c:pt idx="554">
                <c:v>0.10715650582295799</c:v>
              </c:pt>
              <c:pt idx="555">
                <c:v>0.10724701812257376</c:v>
              </c:pt>
              <c:pt idx="556">
                <c:v>0.1069453104571878</c:v>
              </c:pt>
              <c:pt idx="557">
                <c:v>0.11056580244182057</c:v>
              </c:pt>
              <c:pt idx="558">
                <c:v>0.1060301305388498</c:v>
              </c:pt>
              <c:pt idx="559">
                <c:v>0.1034656153830682</c:v>
              </c:pt>
              <c:pt idx="560">
                <c:v>0.10119275097049307</c:v>
              </c:pt>
              <c:pt idx="561">
                <c:v>0.10618098437154289</c:v>
              </c:pt>
              <c:pt idx="562">
                <c:v>0.10258060623126886</c:v>
              </c:pt>
              <c:pt idx="563">
                <c:v>9.6375485246495307E-2</c:v>
              </c:pt>
              <c:pt idx="564">
                <c:v>7.9701108272824062E-2</c:v>
              </c:pt>
              <c:pt idx="565">
                <c:v>8.2215338817708039E-2</c:v>
              </c:pt>
              <c:pt idx="566">
                <c:v>8.1008508156164005E-2</c:v>
              </c:pt>
              <c:pt idx="567">
                <c:v>6.9493332260595064E-2</c:v>
              </c:pt>
              <c:pt idx="568">
                <c:v>6.8930144618541078E-2</c:v>
              </c:pt>
              <c:pt idx="569">
                <c:v>6.4716294225315218E-2</c:v>
              </c:pt>
              <c:pt idx="570">
                <c:v>8.1742663475269817E-2</c:v>
              </c:pt>
              <c:pt idx="571">
                <c:v>8.8460687491200174E-2</c:v>
              </c:pt>
              <c:pt idx="572">
                <c:v>9.2201862541987589E-2</c:v>
              </c:pt>
              <c:pt idx="573">
                <c:v>9.6717420600599402E-2</c:v>
              </c:pt>
              <c:pt idx="574">
                <c:v>9.3941710079047391E-2</c:v>
              </c:pt>
              <c:pt idx="575">
                <c:v>0.10641229358167226</c:v>
              </c:pt>
              <c:pt idx="576">
                <c:v>0.11273809763260045</c:v>
              </c:pt>
              <c:pt idx="577">
                <c:v>0.11698211879236475</c:v>
              </c:pt>
              <c:pt idx="578">
                <c:v>0.13848381841221302</c:v>
              </c:pt>
              <c:pt idx="579">
                <c:v>0.14327091336967235</c:v>
              </c:pt>
              <c:pt idx="580">
                <c:v>0.1700022125228795</c:v>
              </c:pt>
              <c:pt idx="581">
                <c:v>0.18120562383088279</c:v>
              </c:pt>
              <c:pt idx="582">
                <c:v>0.177514733390993</c:v>
              </c:pt>
              <c:pt idx="583">
                <c:v>0.17926463785023228</c:v>
              </c:pt>
              <c:pt idx="584">
                <c:v>0.19473218416235905</c:v>
              </c:pt>
              <c:pt idx="585">
                <c:v>0.17969708550395236</c:v>
              </c:pt>
              <c:pt idx="586">
                <c:v>0.18605306032141922</c:v>
              </c:pt>
              <c:pt idx="587">
                <c:v>0.19051833376913319</c:v>
              </c:pt>
              <c:pt idx="588">
                <c:v>0.16281151316451115</c:v>
              </c:pt>
              <c:pt idx="589">
                <c:v>0.15480620310960025</c:v>
              </c:pt>
              <c:pt idx="590">
                <c:v>0.16354566848361718</c:v>
              </c:pt>
              <c:pt idx="591">
                <c:v>0.16616046825029662</c:v>
              </c:pt>
              <c:pt idx="592">
                <c:v>0.16666331435927351</c:v>
              </c:pt>
              <c:pt idx="593">
                <c:v>0.15627451374781254</c:v>
              </c:pt>
              <c:pt idx="594">
                <c:v>0.15055212502765647</c:v>
              </c:pt>
              <c:pt idx="595">
                <c:v>0.14159140736568987</c:v>
              </c:pt>
              <c:pt idx="596">
                <c:v>0.16169519480258243</c:v>
              </c:pt>
              <c:pt idx="597">
                <c:v>0.15495705694229334</c:v>
              </c:pt>
              <c:pt idx="598">
                <c:v>0.14869159442444246</c:v>
              </c:pt>
              <c:pt idx="599">
                <c:v>0.14830943138161978</c:v>
              </c:pt>
              <c:pt idx="600">
                <c:v>0.14097793511273804</c:v>
              </c:pt>
              <c:pt idx="601">
                <c:v>0.14133998431120154</c:v>
              </c:pt>
              <c:pt idx="602">
                <c:v>0.1444174024981395</c:v>
              </c:pt>
              <c:pt idx="603">
                <c:v>0.14293903493774773</c:v>
              </c:pt>
              <c:pt idx="604">
                <c:v>0.13292234044692952</c:v>
              </c:pt>
              <c:pt idx="605">
                <c:v>0.12589255184343373</c:v>
              </c:pt>
              <c:pt idx="606">
                <c:v>0.12866826236498574</c:v>
              </c:pt>
              <c:pt idx="607">
                <c:v>0.13625118168835604</c:v>
              </c:pt>
              <c:pt idx="608">
                <c:v>0.1455940623931451</c:v>
              </c:pt>
              <c:pt idx="609">
                <c:v>0.13831285073516097</c:v>
              </c:pt>
              <c:pt idx="610">
                <c:v>0.14703220226481872</c:v>
              </c:pt>
              <c:pt idx="611">
                <c:v>0.14211436731902571</c:v>
              </c:pt>
              <c:pt idx="612">
                <c:v>0.13229881127179843</c:v>
              </c:pt>
              <c:pt idx="613">
                <c:v>0.10946959792425126</c:v>
              </c:pt>
              <c:pt idx="614">
                <c:v>9.9925578775871493E-2</c:v>
              </c:pt>
              <c:pt idx="615">
                <c:v>9.0582698071082435E-2</c:v>
              </c:pt>
              <c:pt idx="616">
                <c:v>9.1176056479674861E-2</c:v>
              </c:pt>
              <c:pt idx="617">
                <c:v>9.5922923748416045E-2</c:v>
              </c:pt>
              <c:pt idx="618">
                <c:v>0.10117263712613389</c:v>
              </c:pt>
              <c:pt idx="619">
                <c:v>0.10007643260856436</c:v>
              </c:pt>
              <c:pt idx="620">
                <c:v>9.1668845666472265E-2</c:v>
              </c:pt>
              <c:pt idx="621">
                <c:v>9.3458977814429689E-2</c:v>
              </c:pt>
              <c:pt idx="622">
                <c:v>9.8417040448941062E-2</c:v>
              </c:pt>
              <c:pt idx="623">
                <c:v>9.3117042460325372E-2</c:v>
              </c:pt>
              <c:pt idx="624">
                <c:v>9.3770742401995122E-2</c:v>
              </c:pt>
              <c:pt idx="625">
                <c:v>8.5795603113623109E-2</c:v>
              </c:pt>
              <c:pt idx="626">
                <c:v>8.4709455518233057E-2</c:v>
              </c:pt>
              <c:pt idx="627">
                <c:v>9.2573968662630568E-2</c:v>
              </c:pt>
              <c:pt idx="628">
                <c:v>0.10376732304845415</c:v>
              </c:pt>
              <c:pt idx="629">
                <c:v>0.10675422893577657</c:v>
              </c:pt>
              <c:pt idx="630">
                <c:v>0.10856447492809296</c:v>
              </c:pt>
              <c:pt idx="631">
                <c:v>0.11137035621618341</c:v>
              </c:pt>
              <c:pt idx="632">
                <c:v>0.12038135848904785</c:v>
              </c:pt>
              <c:pt idx="633">
                <c:v>0.11803809562121614</c:v>
              </c:pt>
              <c:pt idx="634">
                <c:v>0.11473942514632829</c:v>
              </c:pt>
              <c:pt idx="635">
                <c:v>0.11927509704929906</c:v>
              </c:pt>
              <c:pt idx="636">
                <c:v>0.11331134219683414</c:v>
              </c:pt>
              <c:pt idx="637">
                <c:v>0.10948971176861044</c:v>
              </c:pt>
              <c:pt idx="638">
                <c:v>9.9422732666894609E-2</c:v>
              </c:pt>
              <c:pt idx="639">
                <c:v>0.10154474324677665</c:v>
              </c:pt>
              <c:pt idx="640">
                <c:v>8.7917613693505148E-2</c:v>
              </c:pt>
              <c:pt idx="641">
                <c:v>7.8353480700766198E-2</c:v>
              </c:pt>
              <c:pt idx="642">
                <c:v>8.8108695214916377E-2</c:v>
              </c:pt>
              <c:pt idx="643">
                <c:v>9.1165999557495381E-2</c:v>
              </c:pt>
              <c:pt idx="644">
                <c:v>9.2040951787115022E-2</c:v>
              </c:pt>
              <c:pt idx="645">
                <c:v>9.0864291892109428E-2</c:v>
              </c:pt>
              <c:pt idx="646">
                <c:v>8.903393205543364E-2</c:v>
              </c:pt>
              <c:pt idx="647">
                <c:v>8.4538487841181231E-2</c:v>
              </c:pt>
              <c:pt idx="648">
                <c:v>8.1601866564756431E-2</c:v>
              </c:pt>
              <c:pt idx="649">
                <c:v>8.2647786471428342E-2</c:v>
              </c:pt>
              <c:pt idx="650">
                <c:v>7.709636542832432E-2</c:v>
              </c:pt>
              <c:pt idx="651">
                <c:v>7.9318945230001825E-2</c:v>
              </c:pt>
              <c:pt idx="652">
                <c:v>8.5031277027978414E-2</c:v>
              </c:pt>
              <c:pt idx="653">
                <c:v>8.6217993845163488E-2</c:v>
              </c:pt>
              <c:pt idx="654">
                <c:v>7.6885170062553909E-2</c:v>
              </c:pt>
              <c:pt idx="655">
                <c:v>7.2540579680994366E-2</c:v>
              </c:pt>
              <c:pt idx="656">
                <c:v>6.3117243598768802E-2</c:v>
              </c:pt>
              <c:pt idx="657">
                <c:v>4.5024840597783333E-2</c:v>
              </c:pt>
              <c:pt idx="658">
                <c:v>5.9044190116056772E-2</c:v>
              </c:pt>
              <c:pt idx="659">
                <c:v>6.1809843715429302E-2</c:v>
              </c:pt>
              <c:pt idx="660">
                <c:v>7.2741718124585297E-2</c:v>
              </c:pt>
              <c:pt idx="661">
                <c:v>7.6211356276524977E-2</c:v>
              </c:pt>
              <c:pt idx="662">
                <c:v>8.6650441498883568E-2</c:v>
              </c:pt>
              <c:pt idx="663">
                <c:v>8.7263913751835176E-2</c:v>
              </c:pt>
              <c:pt idx="664">
                <c:v>8.8500915179918316E-2</c:v>
              </c:pt>
              <c:pt idx="665">
                <c:v>8.7495222961964547E-2</c:v>
              </c:pt>
              <c:pt idx="666">
                <c:v>9.6224631413801998E-2</c:v>
              </c:pt>
              <c:pt idx="667">
                <c:v>9.373051471327698E-2</c:v>
              </c:pt>
              <c:pt idx="668">
                <c:v>9.5329565339823397E-2</c:v>
              </c:pt>
              <c:pt idx="669">
                <c:v>9.8527666592915786E-2</c:v>
              </c:pt>
              <c:pt idx="670">
                <c:v>0.10198724782267621</c:v>
              </c:pt>
              <c:pt idx="671">
                <c:v>9.9593700343946656E-2</c:v>
              </c:pt>
              <c:pt idx="672">
                <c:v>7.9831848261158189E-2</c:v>
              </c:pt>
              <c:pt idx="673">
                <c:v>9.9151195768047096E-2</c:v>
              </c:pt>
              <c:pt idx="674">
                <c:v>0.10202747551139435</c:v>
              </c:pt>
              <c:pt idx="675">
                <c:v>0.10852424723937482</c:v>
              </c:pt>
              <c:pt idx="676">
                <c:v>0.11478970975722591</c:v>
              </c:pt>
              <c:pt idx="677">
                <c:v>0.11476959591286673</c:v>
              </c:pt>
              <c:pt idx="678">
                <c:v>0.11091779471810459</c:v>
              </c:pt>
              <c:pt idx="679">
                <c:v>0.11733411106864855</c:v>
              </c:pt>
              <c:pt idx="680">
                <c:v>0.11958686163686472</c:v>
              </c:pt>
              <c:pt idx="681">
                <c:v>0.13163505440794898</c:v>
              </c:pt>
              <c:pt idx="682">
                <c:v>0.1370456785405394</c:v>
              </c:pt>
              <c:pt idx="683">
                <c:v>0.14540298087173409</c:v>
              </c:pt>
              <c:pt idx="684">
                <c:v>0.14334131182492893</c:v>
              </c:pt>
              <c:pt idx="685">
                <c:v>0.13889615222157414</c:v>
              </c:pt>
              <c:pt idx="686">
                <c:v>0.15383068165818514</c:v>
              </c:pt>
              <c:pt idx="687">
                <c:v>0.14220487961864148</c:v>
              </c:pt>
              <c:pt idx="688">
                <c:v>0.12876883158678121</c:v>
              </c:pt>
              <c:pt idx="689">
                <c:v>0.14187300118671686</c:v>
              </c:pt>
              <c:pt idx="690">
                <c:v>0.1304282237464045</c:v>
              </c:pt>
              <c:pt idx="691">
                <c:v>0.10349578614960664</c:v>
              </c:pt>
              <c:pt idx="692">
                <c:v>0.10361646921576106</c:v>
              </c:pt>
              <c:pt idx="693">
                <c:v>9.9221594223303899E-2</c:v>
              </c:pt>
              <c:pt idx="694">
                <c:v>0.12189995373815798</c:v>
              </c:pt>
              <c:pt idx="695">
                <c:v>0.13769937848220937</c:v>
              </c:pt>
              <c:pt idx="696">
                <c:v>0.13497395257155498</c:v>
              </c:pt>
              <c:pt idx="697">
                <c:v>0.11939578011545326</c:v>
              </c:pt>
              <c:pt idx="698">
                <c:v>0.11547358046543432</c:v>
              </c:pt>
              <c:pt idx="699">
                <c:v>0.11745479413480298</c:v>
              </c:pt>
              <c:pt idx="700">
                <c:v>0.11236599151195747</c:v>
              </c:pt>
              <c:pt idx="701">
                <c:v>0.12598306414304949</c:v>
              </c:pt>
              <c:pt idx="702">
                <c:v>0.13788040308144089</c:v>
              </c:pt>
              <c:pt idx="703">
                <c:v>0.15168855723394414</c:v>
              </c:pt>
              <c:pt idx="704">
                <c:v>0.14979785586419125</c:v>
              </c:pt>
              <c:pt idx="705">
                <c:v>0.14718305609751203</c:v>
              </c:pt>
              <c:pt idx="706">
                <c:v>0.13782006154836379</c:v>
              </c:pt>
              <c:pt idx="707">
                <c:v>0.14247641651748899</c:v>
              </c:pt>
              <c:pt idx="708">
                <c:v>0.13583884787899514</c:v>
              </c:pt>
              <c:pt idx="709">
                <c:v>0.13798097230323614</c:v>
              </c:pt>
              <c:pt idx="710">
                <c:v>0.13697528008528259</c:v>
              </c:pt>
              <c:pt idx="711">
                <c:v>0.12709938250497821</c:v>
              </c:pt>
              <c:pt idx="712">
                <c:v>0.10766940885411436</c:v>
              </c:pt>
              <c:pt idx="713">
                <c:v>0.11698211879236475</c:v>
              </c:pt>
              <c:pt idx="714">
                <c:v>0.11800792485467748</c:v>
              </c:pt>
              <c:pt idx="715">
                <c:v>0.10905726411489014</c:v>
              </c:pt>
              <c:pt idx="716">
                <c:v>9.3780799324174602E-2</c:v>
              </c:pt>
              <c:pt idx="717">
                <c:v>7.1906993583683576E-3</c:v>
              </c:pt>
              <c:pt idx="718">
                <c:v>8.3070177202968498E-3</c:v>
              </c:pt>
              <c:pt idx="719">
                <c:v>-8.9506607397871196E-4</c:v>
              </c:pt>
              <c:pt idx="720">
                <c:v>3.4716495363758648E-2</c:v>
              </c:pt>
              <c:pt idx="721">
                <c:v>5.1149506205121043E-2</c:v>
              </c:pt>
              <c:pt idx="722">
                <c:v>6.6255003318784311E-2</c:v>
              </c:pt>
              <c:pt idx="723">
                <c:v>7.6352153187038585E-2</c:v>
              </c:pt>
              <c:pt idx="724">
                <c:v>6.5128628034676117E-2</c:v>
              </c:pt>
              <c:pt idx="725">
                <c:v>7.3143995011766494E-2</c:v>
              </c:pt>
              <c:pt idx="726">
                <c:v>7.4672647183055885E-2</c:v>
              </c:pt>
              <c:pt idx="727">
                <c:v>7.8051773035380245E-2</c:v>
              </c:pt>
              <c:pt idx="728">
                <c:v>7.9902246716414771E-2</c:v>
              </c:pt>
              <c:pt idx="729">
                <c:v>0.10228895548806238</c:v>
              </c:pt>
              <c:pt idx="730">
                <c:v>9.9201480378944717E-2</c:v>
              </c:pt>
              <c:pt idx="731">
                <c:v>0.10334493231691355</c:v>
              </c:pt>
              <c:pt idx="732">
                <c:v>0.10884606874911995</c:v>
              </c:pt>
              <c:pt idx="733">
                <c:v>0.11228553613452141</c:v>
              </c:pt>
              <c:pt idx="734">
                <c:v>0.1191745278275036</c:v>
              </c:pt>
              <c:pt idx="735">
                <c:v>0.11829957559788395</c:v>
              </c:pt>
              <c:pt idx="736">
                <c:v>0.13972081984029594</c:v>
              </c:pt>
              <c:pt idx="737">
                <c:v>0.1460767946577628</c:v>
              </c:pt>
              <c:pt idx="738">
                <c:v>0.14389444254480366</c:v>
              </c:pt>
              <c:pt idx="739">
                <c:v>0.14388438562262418</c:v>
              </c:pt>
              <c:pt idx="740">
                <c:v>0.14003258442786159</c:v>
              </c:pt>
              <c:pt idx="741">
                <c:v>0.14488002091839824</c:v>
              </c:pt>
              <c:pt idx="742">
                <c:v>0.16846350342941041</c:v>
              </c:pt>
              <c:pt idx="743">
                <c:v>0.16340487157310357</c:v>
              </c:pt>
              <c:pt idx="744">
                <c:v>0.18033067160126315</c:v>
              </c:pt>
              <c:pt idx="745">
                <c:v>0.18020998853510872</c:v>
              </c:pt>
              <c:pt idx="746">
                <c:v>0.17905344248446209</c:v>
              </c:pt>
              <c:pt idx="747">
                <c:v>0.1732807691534084</c:v>
              </c:pt>
              <c:pt idx="748">
                <c:v>0.1741054367721302</c:v>
              </c:pt>
              <c:pt idx="749">
                <c:v>0.18124585151960093</c:v>
              </c:pt>
              <c:pt idx="750">
                <c:v>0.17201359695878682</c:v>
              </c:pt>
              <c:pt idx="751">
                <c:v>0.1776454733793269</c:v>
              </c:pt>
              <c:pt idx="752">
                <c:v>0.17679063499406644</c:v>
              </c:pt>
              <c:pt idx="753">
                <c:v>0.17072631091980606</c:v>
              </c:pt>
              <c:pt idx="754">
                <c:v>0.17046483094313802</c:v>
              </c:pt>
              <c:pt idx="755">
                <c:v>0.1768208057606051</c:v>
              </c:pt>
              <c:pt idx="756">
                <c:v>0.16392783152643964</c:v>
              </c:pt>
              <c:pt idx="757">
                <c:v>0.16033751030834509</c:v>
              </c:pt>
              <c:pt idx="758">
                <c:v>0.164722328378623</c:v>
              </c:pt>
              <c:pt idx="759">
                <c:v>0.17912384093971889</c:v>
              </c:pt>
              <c:pt idx="760">
                <c:v>0.1894120723293844</c:v>
              </c:pt>
              <c:pt idx="761">
                <c:v>0.18966349538387273</c:v>
              </c:pt>
              <c:pt idx="762">
                <c:v>0.20057525594866932</c:v>
              </c:pt>
              <c:pt idx="763">
                <c:v>0.20796709375062861</c:v>
              </c:pt>
              <c:pt idx="764">
                <c:v>0.21586177766156434</c:v>
              </c:pt>
              <c:pt idx="765">
                <c:v>0.20958625822153376</c:v>
              </c:pt>
              <c:pt idx="766">
                <c:v>0.19680391013134324</c:v>
              </c:pt>
              <c:pt idx="767">
                <c:v>0.20500030170766537</c:v>
              </c:pt>
              <c:pt idx="768">
                <c:v>0.20377335720176193</c:v>
              </c:pt>
              <c:pt idx="769">
                <c:v>0.2002433775167447</c:v>
              </c:pt>
              <c:pt idx="770">
                <c:v>0.18401150511897324</c:v>
              </c:pt>
              <c:pt idx="771">
                <c:v>0.19662288553211171</c:v>
              </c:pt>
              <c:pt idx="772">
                <c:v>0.18897962467566431</c:v>
              </c:pt>
              <c:pt idx="773">
                <c:v>0.21873805740491159</c:v>
              </c:pt>
              <c:pt idx="774">
                <c:v>0.22766860430033997</c:v>
              </c:pt>
              <c:pt idx="775">
                <c:v>0.23393406681819107</c:v>
              </c:pt>
              <c:pt idx="776">
                <c:v>0.23552306052255756</c:v>
              </c:pt>
              <c:pt idx="777">
                <c:v>0.22974033026932439</c:v>
              </c:pt>
              <c:pt idx="778">
                <c:v>0.23624715891948433</c:v>
              </c:pt>
              <c:pt idx="779">
                <c:v>0.2372427942152584</c:v>
              </c:pt>
              <c:pt idx="780">
                <c:v>0.24401110284208616</c:v>
              </c:pt>
              <c:pt idx="781">
                <c:v>0.23864070639821389</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0</c:v>
              </c:pt>
              <c:pt idx="1">
                <c:v>8.3000466877614087E-4</c:v>
              </c:pt>
              <c:pt idx="2">
                <c:v>-1.0271307776106298E-2</c:v>
              </c:pt>
              <c:pt idx="3">
                <c:v>-1.110131244488255E-2</c:v>
              </c:pt>
              <c:pt idx="4">
                <c:v>-2.1113243761996303E-2</c:v>
              </c:pt>
              <c:pt idx="5">
                <c:v>-3.8906468848887266E-2</c:v>
              </c:pt>
              <c:pt idx="6">
                <c:v>-3.09176739119158E-2</c:v>
              </c:pt>
              <c:pt idx="7">
                <c:v>-6.691912642008746E-3</c:v>
              </c:pt>
              <c:pt idx="8">
                <c:v>4.8762774290604938E-3</c:v>
              </c:pt>
              <c:pt idx="9">
                <c:v>1.1671940654666146E-2</c:v>
              </c:pt>
              <c:pt idx="10">
                <c:v>2.5418892981272867E-2</c:v>
              </c:pt>
              <c:pt idx="11">
                <c:v>3.1643927997095034E-2</c:v>
              </c:pt>
              <c:pt idx="12">
                <c:v>2.1683871971779789E-2</c:v>
              </c:pt>
              <c:pt idx="13">
                <c:v>2.3862634227317603E-2</c:v>
              </c:pt>
              <c:pt idx="14">
                <c:v>2.9153913990766167E-2</c:v>
              </c:pt>
              <c:pt idx="15">
                <c:v>3.7350210094931668E-2</c:v>
              </c:pt>
              <c:pt idx="16">
                <c:v>3.8906468848887377E-2</c:v>
              </c:pt>
              <c:pt idx="17">
                <c:v>5.4105929345852566E-2</c:v>
              </c:pt>
              <c:pt idx="18">
                <c:v>4.5390880323701754E-2</c:v>
              </c:pt>
              <c:pt idx="19">
                <c:v>4.3004616900970127E-2</c:v>
              </c:pt>
              <c:pt idx="20">
                <c:v>4.4716501530321029E-2</c:v>
              </c:pt>
              <c:pt idx="21">
                <c:v>4.8088395497224656E-2</c:v>
              </c:pt>
              <c:pt idx="22">
                <c:v>6.302847953519719E-2</c:v>
              </c:pt>
              <c:pt idx="23">
                <c:v>6.261347720080912E-2</c:v>
              </c:pt>
              <c:pt idx="24">
                <c:v>7.9006069409140345E-2</c:v>
              </c:pt>
              <c:pt idx="25">
                <c:v>9.1300513565388819E-2</c:v>
              </c:pt>
              <c:pt idx="26">
                <c:v>8.7980494890283589E-2</c:v>
              </c:pt>
              <c:pt idx="27">
                <c:v>8.2637339835036405E-2</c:v>
              </c:pt>
              <c:pt idx="28">
                <c:v>8.7617367847694139E-2</c:v>
              </c:pt>
              <c:pt idx="29">
                <c:v>8.57498573429476E-2</c:v>
              </c:pt>
              <c:pt idx="30">
                <c:v>7.8539191782953655E-2</c:v>
              </c:pt>
              <c:pt idx="31">
                <c:v>6.3287855994189846E-2</c:v>
              </c:pt>
              <c:pt idx="32">
                <c:v>5.7010945686569281E-2</c:v>
              </c:pt>
              <c:pt idx="33">
                <c:v>5.5143435181822964E-2</c:v>
              </c:pt>
              <c:pt idx="34">
                <c:v>5.3068423509882168E-2</c:v>
              </c:pt>
              <c:pt idx="35">
                <c:v>6.7074752295481543E-2</c:v>
              </c:pt>
              <c:pt idx="36">
                <c:v>6.7022877003683146E-2</c:v>
              </c:pt>
              <c:pt idx="37">
                <c:v>5.5869689267002087E-2</c:v>
              </c:pt>
              <c:pt idx="38">
                <c:v>4.2485863982984817E-2</c:v>
              </c:pt>
              <c:pt idx="39">
                <c:v>2.8064532862997371E-2</c:v>
              </c:pt>
              <c:pt idx="40">
                <c:v>7.8331690615758287E-3</c:v>
              </c:pt>
              <c:pt idx="41">
                <c:v>1.7948850962286489E-2</c:v>
              </c:pt>
              <c:pt idx="42">
                <c:v>1.3954453493800978E-2</c:v>
              </c:pt>
              <c:pt idx="43">
                <c:v>8.4556725631581564E-3</c:v>
              </c:pt>
              <c:pt idx="44">
                <c:v>0</c:v>
              </c:pt>
              <c:pt idx="45">
                <c:v>-2.6456398817243931E-3</c:v>
              </c:pt>
              <c:pt idx="46">
                <c:v>9.8563054417180052E-3</c:v>
              </c:pt>
              <c:pt idx="47">
                <c:v>3.0347045702131981E-2</c:v>
              </c:pt>
              <c:pt idx="48">
                <c:v>1.8675105047465834E-2</c:v>
              </c:pt>
              <c:pt idx="49">
                <c:v>6.3806608912173601E-3</c:v>
              </c:pt>
              <c:pt idx="50">
                <c:v>4.2537739274783881E-3</c:v>
              </c:pt>
              <c:pt idx="51">
                <c:v>-1.1931317113659246E-3</c:v>
              </c:pt>
              <c:pt idx="52">
                <c:v>-2.0853867303003648E-2</c:v>
              </c:pt>
              <c:pt idx="53">
                <c:v>-1.8311978004876273E-2</c:v>
              </c:pt>
              <c:pt idx="54">
                <c:v>-2.5678269440265744E-2</c:v>
              </c:pt>
              <c:pt idx="55">
                <c:v>-2.8272034030191517E-2</c:v>
              </c:pt>
              <c:pt idx="56">
                <c:v>-4.4353374487731578E-2</c:v>
              </c:pt>
              <c:pt idx="57">
                <c:v>-7.2677283809721493E-2</c:v>
              </c:pt>
              <c:pt idx="58">
                <c:v>-6.4895990039944063E-2</c:v>
              </c:pt>
              <c:pt idx="59">
                <c:v>-6.3235980702391448E-2</c:v>
              </c:pt>
              <c:pt idx="60">
                <c:v>-5.9137832650308697E-2</c:v>
              </c:pt>
              <c:pt idx="61">
                <c:v>-5.6129065725994853E-2</c:v>
              </c:pt>
              <c:pt idx="62">
                <c:v>-4.5650256782694409E-2</c:v>
              </c:pt>
              <c:pt idx="63">
                <c:v>-1.5821963998547517E-2</c:v>
              </c:pt>
              <c:pt idx="64">
                <c:v>-2.349950718472793E-2</c:v>
              </c:pt>
              <c:pt idx="65">
                <c:v>-2.261762722415317E-2</c:v>
              </c:pt>
              <c:pt idx="66">
                <c:v>-2.5678269440265744E-2</c:v>
              </c:pt>
              <c:pt idx="67">
                <c:v>-4.3056492192768636E-2</c:v>
              </c:pt>
              <c:pt idx="68">
                <c:v>-4.5857757949888445E-2</c:v>
              </c:pt>
              <c:pt idx="69">
                <c:v>-4.8762774290605382E-2</c:v>
              </c:pt>
              <c:pt idx="70">
                <c:v>-5.8255952689733936E-2</c:v>
              </c:pt>
              <c:pt idx="71">
                <c:v>-5.2342169424703044E-2</c:v>
              </c:pt>
              <c:pt idx="72">
                <c:v>-3.4652694921408989E-2</c:v>
              </c:pt>
              <c:pt idx="73">
                <c:v>-2.1476370804585865E-2</c:v>
              </c:pt>
              <c:pt idx="74">
                <c:v>-2.7805156404004827E-2</c:v>
              </c:pt>
              <c:pt idx="75">
                <c:v>-1.6340716916532716E-2</c:v>
              </c:pt>
              <c:pt idx="76">
                <c:v>-1.9090107381854016E-2</c:v>
              </c:pt>
              <c:pt idx="77">
                <c:v>-2.3655133060123457E-2</c:v>
              </c:pt>
              <c:pt idx="78">
                <c:v>-1.6703843959122278E-2</c:v>
              </c:pt>
              <c:pt idx="79">
                <c:v>-1.2086942989054328E-2</c:v>
              </c:pt>
              <c:pt idx="80">
                <c:v>-1.0893811277688514E-2</c:v>
              </c:pt>
              <c:pt idx="81">
                <c:v>-1.7741349795092676E-2</c:v>
              </c:pt>
              <c:pt idx="82">
                <c:v>-1.6755719250920897E-2</c:v>
              </c:pt>
              <c:pt idx="83">
                <c:v>-1.888260621465998E-2</c:v>
              </c:pt>
              <c:pt idx="84">
                <c:v>-1.5095709913368283E-2</c:v>
              </c:pt>
              <c:pt idx="85">
                <c:v>-3.0502671577527729E-2</c:v>
              </c:pt>
              <c:pt idx="86">
                <c:v>-6.3806608912175822E-3</c:v>
              </c:pt>
              <c:pt idx="87">
                <c:v>1.5095709913368172E-2</c:v>
              </c:pt>
              <c:pt idx="88">
                <c:v>1.1568190071069129E-2</c:v>
              </c:pt>
              <c:pt idx="89">
                <c:v>1.1775691238263164E-2</c:v>
              </c:pt>
              <c:pt idx="90">
                <c:v>1.7481973336099799E-2</c:v>
              </c:pt>
              <c:pt idx="91">
                <c:v>2.5263267105877452E-2</c:v>
              </c:pt>
              <c:pt idx="92">
                <c:v>2.6041396482855195E-2</c:v>
              </c:pt>
              <c:pt idx="93">
                <c:v>2.1683871971779789E-2</c:v>
              </c:pt>
              <c:pt idx="94">
                <c:v>2.0335114385018338E-2</c:v>
              </c:pt>
              <c:pt idx="95">
                <c:v>1.058255952689735E-2</c:v>
              </c:pt>
              <c:pt idx="96">
                <c:v>1.7637599211495436E-2</c:v>
              </c:pt>
              <c:pt idx="97">
                <c:v>3.1125175079109724E-3</c:v>
              </c:pt>
              <c:pt idx="98">
                <c:v>1.0426933651501713E-2</c:v>
              </c:pt>
              <c:pt idx="99">
                <c:v>1.9608860299839215E-2</c:v>
              </c:pt>
              <c:pt idx="100">
                <c:v>2.2825128391346983E-2</c:v>
              </c:pt>
              <c:pt idx="101">
                <c:v>2.0646366135809391E-2</c:v>
              </c:pt>
              <c:pt idx="102">
                <c:v>1.0530684235098731E-2</c:v>
              </c:pt>
              <c:pt idx="103">
                <c:v>1.1205063028479456E-2</c:v>
              </c:pt>
              <c:pt idx="104">
                <c:v>2.8012657571198751E-2</c:v>
              </c:pt>
              <c:pt idx="105">
                <c:v>1.1723815946464544E-2</c:v>
              </c:pt>
              <c:pt idx="106">
                <c:v>8.2481713959641212E-3</c:v>
              </c:pt>
              <c:pt idx="107">
                <c:v>-6.2250350158221668E-4</c:v>
              </c:pt>
              <c:pt idx="108">
                <c:v>-3.7868963012918089E-3</c:v>
              </c:pt>
              <c:pt idx="109">
                <c:v>-1.5043834621569774E-2</c:v>
              </c:pt>
              <c:pt idx="110">
                <c:v>-1.2398194739845492E-2</c:v>
              </c:pt>
              <c:pt idx="111">
                <c:v>-1.4525081703584686E-2</c:v>
              </c:pt>
              <c:pt idx="112">
                <c:v>-2.4225761269907276E-2</c:v>
              </c:pt>
              <c:pt idx="113">
                <c:v>-8.7669243139492092E-3</c:v>
              </c:pt>
              <c:pt idx="114">
                <c:v>-1.2242568864449965E-2</c:v>
              </c:pt>
              <c:pt idx="115">
                <c:v>-2.2098874306168081E-2</c:v>
              </c:pt>
              <c:pt idx="116">
                <c:v>-2.4381387145302802E-2</c:v>
              </c:pt>
              <c:pt idx="117">
                <c:v>-1.566633812315199E-2</c:v>
              </c:pt>
              <c:pt idx="118">
                <c:v>-1.3331949992218872E-2</c:v>
              </c:pt>
              <c:pt idx="119">
                <c:v>-7.1587902681954363E-3</c:v>
              </c:pt>
              <c:pt idx="120">
                <c:v>-1.203506769725593E-2</c:v>
              </c:pt>
              <c:pt idx="121">
                <c:v>-7.4181667271878693E-3</c:v>
              </c:pt>
              <c:pt idx="122">
                <c:v>-8.3519219795612498E-3</c:v>
              </c:pt>
              <c:pt idx="123">
                <c:v>-9.8044301499197184E-3</c:v>
              </c:pt>
              <c:pt idx="124">
                <c:v>-1.5043834621570884E-3</c:v>
              </c:pt>
              <c:pt idx="125">
                <c:v>1.9193857965449368E-3</c:v>
              </c:pt>
              <c:pt idx="126">
                <c:v>-4.0981480520828617E-3</c:v>
              </c:pt>
              <c:pt idx="127">
                <c:v>2.59376458992433E-4</c:v>
              </c:pt>
              <c:pt idx="128">
                <c:v>1.0893811277688403E-2</c:v>
              </c:pt>
              <c:pt idx="129">
                <c:v>8.9225501893448467E-3</c:v>
              </c:pt>
              <c:pt idx="130">
                <c:v>2.3343881309332293E-3</c:v>
              </c:pt>
              <c:pt idx="131">
                <c:v>9.3894278155315369E-3</c:v>
              </c:pt>
              <c:pt idx="132">
                <c:v>2.998391865954253E-2</c:v>
              </c:pt>
              <c:pt idx="133">
                <c:v>2.5626394148467124E-2</c:v>
              </c:pt>
              <c:pt idx="134">
                <c:v>2.1216994345593321E-2</c:v>
              </c:pt>
              <c:pt idx="135">
                <c:v>2.988016807594529E-2</c:v>
              </c:pt>
              <c:pt idx="136">
                <c:v>3.5690200757379165E-2</c:v>
              </c:pt>
              <c:pt idx="137">
                <c:v>3.2629558541266812E-2</c:v>
              </c:pt>
              <c:pt idx="138">
                <c:v>2.5937645899258177E-2</c:v>
              </c:pt>
              <c:pt idx="139">
                <c:v>2.9102038698967547E-2</c:v>
              </c:pt>
              <c:pt idx="140">
                <c:v>2.2410126056959134E-2</c:v>
              </c:pt>
              <c:pt idx="141">
                <c:v>2.7442029361415043E-2</c:v>
              </c:pt>
              <c:pt idx="142">
                <c:v>3.6987083052342218E-2</c:v>
              </c:pt>
              <c:pt idx="143">
                <c:v>3.8439591222700686E-2</c:v>
              </c:pt>
              <c:pt idx="144">
                <c:v>3.6312704258961492E-2</c:v>
              </c:pt>
              <c:pt idx="145">
                <c:v>3.5690200757379165E-2</c:v>
              </c:pt>
              <c:pt idx="146">
                <c:v>3.31483114592519E-2</c:v>
              </c:pt>
              <c:pt idx="147">
                <c:v>2.7805156404004716E-2</c:v>
              </c:pt>
              <c:pt idx="148">
                <c:v>1.8519479172070197E-2</c:v>
              </c:pt>
              <c:pt idx="149">
                <c:v>2.3655133060123568E-2</c:v>
              </c:pt>
              <c:pt idx="150">
                <c:v>2.8116408154795769E-2</c:v>
              </c:pt>
              <c:pt idx="151">
                <c:v>2.4900140063287779E-2</c:v>
              </c:pt>
              <c:pt idx="152">
                <c:v>1.1360688903875094E-2</c:v>
              </c:pt>
              <c:pt idx="153">
                <c:v>4.2537739274783881E-3</c:v>
              </c:pt>
              <c:pt idx="154">
                <c:v>4.5650256782694409E-3</c:v>
              </c:pt>
              <c:pt idx="155">
                <c:v>2.4381387145302469E-3</c:v>
              </c:pt>
              <c:pt idx="156">
                <c:v>-6.691912642008746E-3</c:v>
              </c:pt>
              <c:pt idx="157">
                <c:v>1.1412564195674157E-3</c:v>
              </c:pt>
              <c:pt idx="158">
                <c:v>-8.300046687762519E-4</c:v>
              </c:pt>
              <c:pt idx="159">
                <c:v>1.5043834621568664E-3</c:v>
              </c:pt>
              <c:pt idx="160">
                <c:v>1.608134045754106E-3</c:v>
              </c:pt>
              <c:pt idx="161">
                <c:v>0</c:v>
              </c:pt>
              <c:pt idx="162">
                <c:v>-3.9943974684858441E-3</c:v>
              </c:pt>
              <c:pt idx="163">
                <c:v>-1.4473206411786177E-2</c:v>
              </c:pt>
              <c:pt idx="164">
                <c:v>-2.0438864968615467E-2</c:v>
              </c:pt>
              <c:pt idx="165">
                <c:v>-2.3655133060123457E-2</c:v>
              </c:pt>
              <c:pt idx="166">
                <c:v>-3.3926440836229754E-2</c:v>
              </c:pt>
              <c:pt idx="167">
                <c:v>-3.3148311459252011E-2</c:v>
              </c:pt>
              <c:pt idx="168">
                <c:v>-2.6404523525444867E-2</c:v>
              </c:pt>
              <c:pt idx="169">
                <c:v>-1.3487575867614399E-2</c:v>
              </c:pt>
              <c:pt idx="170">
                <c:v>-1.8726980339264454E-2</c:v>
              </c:pt>
              <c:pt idx="171">
                <c:v>-1.8156352129480746E-2</c:v>
              </c:pt>
              <c:pt idx="172">
                <c:v>-6.3806608912175822E-3</c:v>
              </c:pt>
              <c:pt idx="173">
                <c:v>-1.473258287077861E-2</c:v>
              </c:pt>
              <c:pt idx="174">
                <c:v>-1.7741349795092676E-2</c:v>
              </c:pt>
              <c:pt idx="175">
                <c:v>-2.0335114385018449E-2</c:v>
              </c:pt>
              <c:pt idx="176">
                <c:v>-1.940135913264518E-2</c:v>
              </c:pt>
              <c:pt idx="177">
                <c:v>-3.4808320796804515E-2</c:v>
              </c:pt>
              <c:pt idx="178">
                <c:v>-4.8295896664418692E-2</c:v>
              </c:pt>
              <c:pt idx="179">
                <c:v>-6.8164133423250561E-2</c:v>
              </c:pt>
              <c:pt idx="180">
                <c:v>-7.00316439279971E-2</c:v>
              </c:pt>
              <c:pt idx="181">
                <c:v>-7.2054780308139277E-2</c:v>
              </c:pt>
              <c:pt idx="182">
                <c:v>-6.2250350158219669E-2</c:v>
              </c:pt>
              <c:pt idx="183">
                <c:v>-5.3483425844270349E-2</c:v>
              </c:pt>
              <c:pt idx="184">
                <c:v>-4.4560875654925614E-2</c:v>
              </c:pt>
              <c:pt idx="185">
                <c:v>-3.273330912486383E-2</c:v>
              </c:pt>
              <c:pt idx="186">
                <c:v>-4.3263993359962671E-2</c:v>
              </c:pt>
              <c:pt idx="187">
                <c:v>-4.4560875654925614E-2</c:v>
              </c:pt>
              <c:pt idx="188">
                <c:v>-3.6105203091767457E-2</c:v>
              </c:pt>
              <c:pt idx="189">
                <c:v>-3.2007055039684706E-2</c:v>
              </c:pt>
              <c:pt idx="190">
                <c:v>-2.2565751932354772E-2</c:v>
              </c:pt>
              <c:pt idx="191">
                <c:v>-2.5989521191056797E-2</c:v>
              </c:pt>
              <c:pt idx="192">
                <c:v>-1.2242568864449965E-2</c:v>
              </c:pt>
              <c:pt idx="193">
                <c:v>-2.0231363801421764E-3</c:v>
              </c:pt>
              <c:pt idx="194">
                <c:v>-1.0011931317113643E-2</c:v>
              </c:pt>
              <c:pt idx="195">
                <c:v>-1.3746952326606832E-2</c:v>
              </c:pt>
              <c:pt idx="196">
                <c:v>-1.3746952326606832E-2</c:v>
              </c:pt>
              <c:pt idx="197">
                <c:v>-1.9453234424443688E-2</c:v>
              </c:pt>
              <c:pt idx="198">
                <c:v>-1.3072573533226217E-2</c:v>
              </c:pt>
              <c:pt idx="199">
                <c:v>-7.5219173107849979E-3</c:v>
              </c:pt>
              <c:pt idx="200">
                <c:v>1.608134045754106E-3</c:v>
              </c:pt>
              <c:pt idx="201">
                <c:v>7.2625408517912327E-4</c:v>
              </c:pt>
              <c:pt idx="202">
                <c:v>3.8906468848887155E-3</c:v>
              </c:pt>
              <c:pt idx="203">
                <c:v>8.9744254811432445E-3</c:v>
              </c:pt>
              <c:pt idx="204">
                <c:v>5.6544068060382369E-3</c:v>
              </c:pt>
              <c:pt idx="205">
                <c:v>8.559423146755174E-3</c:v>
              </c:pt>
              <c:pt idx="206">
                <c:v>4.4612750946724233E-3</c:v>
              </c:pt>
              <c:pt idx="207">
                <c:v>5.4469056388442016E-3</c:v>
              </c:pt>
              <c:pt idx="208">
                <c:v>-7.2625408517934531E-4</c:v>
              </c:pt>
              <c:pt idx="209">
                <c:v>3.475644550500423E-3</c:v>
              </c:pt>
              <c:pt idx="210">
                <c:v>8.5075478549565542E-3</c:v>
              </c:pt>
              <c:pt idx="211">
                <c:v>7.8850443533744485E-3</c:v>
              </c:pt>
              <c:pt idx="212">
                <c:v>5.1356538880529268E-3</c:v>
              </c:pt>
              <c:pt idx="213">
                <c:v>-4.0981480520828617E-3</c:v>
              </c:pt>
              <c:pt idx="214">
                <c:v>-2.2825128391347205E-3</c:v>
              </c:pt>
              <c:pt idx="215">
                <c:v>-2.5418892981273755E-3</c:v>
              </c:pt>
              <c:pt idx="216">
                <c:v>-6.2250350158221668E-4</c:v>
              </c:pt>
              <c:pt idx="217">
                <c:v>8.9225501893448467E-3</c:v>
              </c:pt>
              <c:pt idx="218">
                <c:v>8.818799605747607E-4</c:v>
              </c:pt>
              <c:pt idx="219">
                <c:v>-3.0087669243140658E-3</c:v>
              </c:pt>
              <c:pt idx="220">
                <c:v>-7.7812937697774309E-3</c:v>
              </c:pt>
              <c:pt idx="221">
                <c:v>-8.559423146755174E-3</c:v>
              </c:pt>
              <c:pt idx="222">
                <c:v>-2.0646366135809613E-2</c:v>
              </c:pt>
              <c:pt idx="223">
                <c:v>-2.0646366135809613E-2</c:v>
              </c:pt>
              <c:pt idx="224">
                <c:v>-1.986823675883187E-2</c:v>
              </c:pt>
              <c:pt idx="225">
                <c:v>-2.6197022358250832E-2</c:v>
              </c:pt>
              <c:pt idx="226">
                <c:v>-2.4070135394511638E-2</c:v>
              </c:pt>
              <c:pt idx="227">
                <c:v>-1.8311978004876273E-2</c:v>
              </c:pt>
              <c:pt idx="228">
                <c:v>-2.4381387145302802E-2</c:v>
              </c:pt>
              <c:pt idx="229">
                <c:v>-3.1073299787311326E-2</c:v>
              </c:pt>
              <c:pt idx="230">
                <c:v>-4.2537739274783548E-2</c:v>
              </c:pt>
              <c:pt idx="231">
                <c:v>-3.828396534730516E-2</c:v>
              </c:pt>
              <c:pt idx="232">
                <c:v>-4.0255226435648828E-2</c:v>
              </c:pt>
              <c:pt idx="233">
                <c:v>-4.2745240441977583E-2</c:v>
              </c:pt>
              <c:pt idx="234">
                <c:v>-5.4520931680240747E-2</c:v>
              </c:pt>
              <c:pt idx="235">
                <c:v>-4.8295896664418692E-2</c:v>
              </c:pt>
              <c:pt idx="236">
                <c:v>-3.6520205426155639E-2</c:v>
              </c:pt>
              <c:pt idx="237">
                <c:v>-1.9816361467033361E-2</c:v>
              </c:pt>
              <c:pt idx="238">
                <c:v>-1.9038232090055618E-2</c:v>
              </c:pt>
              <c:pt idx="239">
                <c:v>-1.291694765783058E-2</c:v>
              </c:pt>
              <c:pt idx="240">
                <c:v>-8.8187996057478291E-3</c:v>
              </c:pt>
              <c:pt idx="241">
                <c:v>-2.7493904653214107E-3</c:v>
              </c:pt>
              <c:pt idx="242">
                <c:v>-4.6169009700680608E-3</c:v>
              </c:pt>
              <c:pt idx="243">
                <c:v>-2.6456398817243931E-3</c:v>
              </c:pt>
              <c:pt idx="244">
                <c:v>9.6488042745239699E-3</c:v>
              </c:pt>
              <c:pt idx="245">
                <c:v>1.3435700575815668E-2</c:v>
              </c:pt>
              <c:pt idx="246">
                <c:v>1.8519479172070197E-2</c:v>
              </c:pt>
              <c:pt idx="247">
                <c:v>1.2605695907039305E-2</c:v>
              </c:pt>
              <c:pt idx="248">
                <c:v>4.3056492192767859E-3</c:v>
              </c:pt>
              <c:pt idx="249">
                <c:v>2.5418892981272645E-3</c:v>
              </c:pt>
              <c:pt idx="250">
                <c:v>-3.0087669243140658E-3</c:v>
              </c:pt>
              <c:pt idx="251">
                <c:v>-1.0841935985889894E-2</c:v>
              </c:pt>
              <c:pt idx="252">
                <c:v>-1.0530684235098842E-2</c:v>
              </c:pt>
              <c:pt idx="253">
                <c:v>-8.6112984385536828E-3</c:v>
              </c:pt>
              <c:pt idx="254">
                <c:v>-1.110131244488255E-2</c:v>
              </c:pt>
              <c:pt idx="255">
                <c:v>-1.1360688903875094E-2</c:v>
              </c:pt>
              <c:pt idx="256">
                <c:v>-8.6631737303523026E-3</c:v>
              </c:pt>
              <c:pt idx="257">
                <c:v>4.1500233438807044E-4</c:v>
              </c:pt>
              <c:pt idx="258">
                <c:v>4.7206515536650784E-3</c:v>
              </c:pt>
              <c:pt idx="259">
                <c:v>1.0375058359701761E-4</c:v>
              </c:pt>
              <c:pt idx="260">
                <c:v>-1.2709446490636545E-2</c:v>
              </c:pt>
              <c:pt idx="261">
                <c:v>-5.8100326814338743E-3</c:v>
              </c:pt>
              <c:pt idx="262">
                <c:v>-6.8994138092027812E-3</c:v>
              </c:pt>
              <c:pt idx="263">
                <c:v>5.0319033044561312E-3</c:v>
              </c:pt>
              <c:pt idx="264">
                <c:v>2.5003890646884797E-2</c:v>
              </c:pt>
              <c:pt idx="265">
                <c:v>3.3200186751050298E-2</c:v>
              </c:pt>
              <c:pt idx="266">
                <c:v>3.5119572547595457E-2</c:v>
              </c:pt>
              <c:pt idx="267">
                <c:v>3.8128339471909412E-2</c:v>
              </c:pt>
              <c:pt idx="268">
                <c:v>4.2745240441977472E-2</c:v>
              </c:pt>
              <c:pt idx="269">
                <c:v>4.1811485189604092E-2</c:v>
              </c:pt>
              <c:pt idx="270">
                <c:v>3.9321471183275225E-2</c:v>
              </c:pt>
              <c:pt idx="271">
                <c:v>3.7038958344140616E-2</c:v>
              </c:pt>
              <c:pt idx="272">
                <c:v>4.4197748612335941E-2</c:v>
              </c:pt>
              <c:pt idx="273">
                <c:v>5.1719665923120717E-2</c:v>
              </c:pt>
              <c:pt idx="274">
                <c:v>5.4935934014628929E-2</c:v>
              </c:pt>
              <c:pt idx="275">
                <c:v>5.7218446853763538E-2</c:v>
              </c:pt>
              <c:pt idx="276">
                <c:v>6.3443481869585483E-2</c:v>
              </c:pt>
              <c:pt idx="277">
                <c:v>5.8204077397935317E-2</c:v>
              </c:pt>
              <c:pt idx="278">
                <c:v>4.6791513202261603E-2</c:v>
              </c:pt>
              <c:pt idx="279">
                <c:v>2.5107641230482036E-2</c:v>
              </c:pt>
              <c:pt idx="280">
                <c:v>1.5770088706748897E-2</c:v>
              </c:pt>
              <c:pt idx="281">
                <c:v>2.6404523525444867E-2</c:v>
              </c:pt>
              <c:pt idx="282">
                <c:v>1.9505109716242197E-2</c:v>
              </c:pt>
              <c:pt idx="283">
                <c:v>8.5075478549565542E-3</c:v>
              </c:pt>
              <c:pt idx="284">
                <c:v>1.1205063028479456E-2</c:v>
              </c:pt>
              <c:pt idx="285">
                <c:v>2.1943248430772444E-2</c:v>
              </c:pt>
              <c:pt idx="286">
                <c:v>1.6963220418114711E-2</c:v>
              </c:pt>
              <c:pt idx="287">
                <c:v>9.0263007729416422E-3</c:v>
              </c:pt>
              <c:pt idx="288">
                <c:v>3.1643927997093702E-3</c:v>
              </c:pt>
              <c:pt idx="289">
                <c:v>-1.1931317113659246E-3</c:v>
              </c:pt>
              <c:pt idx="290">
                <c:v>-3.21626809150799E-3</c:v>
              </c:pt>
              <c:pt idx="291">
                <c:v>-8.4037972713596476E-3</c:v>
              </c:pt>
              <c:pt idx="292">
                <c:v>-5.7062820978369677E-3</c:v>
              </c:pt>
              <c:pt idx="293">
                <c:v>-5.2912797634486752E-3</c:v>
              </c:pt>
              <c:pt idx="294">
                <c:v>-8.8187996057487172E-4</c:v>
              </c:pt>
              <c:pt idx="295">
                <c:v>1.7118846293509016E-3</c:v>
              </c:pt>
              <c:pt idx="296">
                <c:v>-1.2450070031644334E-3</c:v>
              </c:pt>
              <c:pt idx="297">
                <c:v>8.300046687762519E-3</c:v>
              </c:pt>
              <c:pt idx="298">
                <c:v>8.9225501893448467E-3</c:v>
              </c:pt>
              <c:pt idx="299">
                <c:v>1.3902578202002358E-2</c:v>
              </c:pt>
              <c:pt idx="300">
                <c:v>-2.3862634227318491E-3</c:v>
              </c:pt>
              <c:pt idx="301">
                <c:v>-1.0375058359712863E-4</c:v>
              </c:pt>
              <c:pt idx="302">
                <c:v>-7.9887949369715772E-3</c:v>
              </c:pt>
              <c:pt idx="303">
                <c:v>-1.4628832287181703E-2</c:v>
              </c:pt>
              <c:pt idx="304">
                <c:v>-2.1995123722570953E-2</c:v>
              </c:pt>
              <c:pt idx="305">
                <c:v>-2.5989521191056797E-2</c:v>
              </c:pt>
              <c:pt idx="306">
                <c:v>-2.0853867303003648E-2</c:v>
              </c:pt>
              <c:pt idx="307">
                <c:v>-1.7378222752503114E-2</c:v>
              </c:pt>
              <c:pt idx="308">
                <c:v>-2.0801992011205139E-2</c:v>
              </c:pt>
              <c:pt idx="309">
                <c:v>-2.3707008351922076E-2</c:v>
              </c:pt>
              <c:pt idx="310">
                <c:v>-2.3188255433936766E-2</c:v>
              </c:pt>
              <c:pt idx="311">
                <c:v>-2.4692638896093855E-2</c:v>
              </c:pt>
              <c:pt idx="312">
                <c:v>-3.4082066711625392E-2</c:v>
              </c:pt>
              <c:pt idx="313">
                <c:v>-3.2214556206878742E-2</c:v>
              </c:pt>
              <c:pt idx="314">
                <c:v>-2.5107641230481925E-2</c:v>
              </c:pt>
              <c:pt idx="315">
                <c:v>-3.4652694921408989E-2</c:v>
              </c:pt>
              <c:pt idx="316">
                <c:v>-3.1125175079109835E-2</c:v>
              </c:pt>
              <c:pt idx="317">
                <c:v>-3.4237692587020918E-2</c:v>
              </c:pt>
              <c:pt idx="318">
                <c:v>-3.8335840639103669E-2</c:v>
              </c:pt>
              <c:pt idx="319">
                <c:v>-4.0722104061835518E-2</c:v>
              </c:pt>
              <c:pt idx="320">
                <c:v>-4.0358977019245734E-2</c:v>
              </c:pt>
              <c:pt idx="321">
                <c:v>-3.5793951340976293E-2</c:v>
              </c:pt>
              <c:pt idx="322">
                <c:v>-4.6324635576075135E-2</c:v>
              </c:pt>
              <c:pt idx="323">
                <c:v>-5.1252788296934249E-2</c:v>
              </c:pt>
              <c:pt idx="324">
                <c:v>-5.7892825647144264E-2</c:v>
              </c:pt>
              <c:pt idx="325">
                <c:v>-6.2198474866421161E-2</c:v>
              </c:pt>
              <c:pt idx="326">
                <c:v>-5.9397209109301352E-2</c:v>
              </c:pt>
              <c:pt idx="327">
                <c:v>-7.1121025055766007E-2</c:v>
              </c:pt>
              <c:pt idx="328">
                <c:v>-5.0526534211755014E-2</c:v>
              </c:pt>
              <c:pt idx="329">
                <c:v>-4.4820252113918269E-2</c:v>
              </c:pt>
              <c:pt idx="330">
                <c:v>-4.9955906001971417E-2</c:v>
              </c:pt>
              <c:pt idx="331">
                <c:v>-5.4935934014628818E-2</c:v>
              </c:pt>
              <c:pt idx="332">
                <c:v>-4.8347771956217311E-2</c:v>
              </c:pt>
              <c:pt idx="333">
                <c:v>-3.823209005550654E-2</c:v>
              </c:pt>
              <c:pt idx="334">
                <c:v>-5.1927167090314974E-2</c:v>
              </c:pt>
              <c:pt idx="335">
                <c:v>-6.1627846656637564E-2</c:v>
              </c:pt>
              <c:pt idx="336">
                <c:v>-6.6555999377496566E-2</c:v>
              </c:pt>
              <c:pt idx="337">
                <c:v>-7.791668828137166E-2</c:v>
              </c:pt>
              <c:pt idx="338">
                <c:v>-7.4337293147273997E-2</c:v>
              </c:pt>
              <c:pt idx="339">
                <c:v>-7.2729159101520002E-2</c:v>
              </c:pt>
              <c:pt idx="340">
                <c:v>-7.8954194117341947E-2</c:v>
              </c:pt>
              <c:pt idx="341">
                <c:v>-7.973232349431969E-2</c:v>
              </c:pt>
              <c:pt idx="342">
                <c:v>-7.008351921979572E-2</c:v>
              </c:pt>
              <c:pt idx="343">
                <c:v>-6.4480987705555881E-2</c:v>
              </c:pt>
              <c:pt idx="344">
                <c:v>-5.7840950355345755E-2</c:v>
              </c:pt>
              <c:pt idx="345">
                <c:v>-4.1603984022410168E-2</c:v>
              </c:pt>
              <c:pt idx="346">
                <c:v>-2.8738911656378208E-2</c:v>
              </c:pt>
              <c:pt idx="347">
                <c:v>-1.8104476837682237E-2</c:v>
              </c:pt>
              <c:pt idx="348">
                <c:v>-2.8116408154795991E-2</c:v>
              </c:pt>
              <c:pt idx="349">
                <c:v>-2.718265290242261E-2</c:v>
              </c:pt>
              <c:pt idx="350">
                <c:v>-3.1436426829900888E-2</c:v>
              </c:pt>
              <c:pt idx="351">
                <c:v>-3.823209005550654E-2</c:v>
              </c:pt>
              <c:pt idx="352">
                <c:v>-4.2485863982984928E-2</c:v>
              </c:pt>
              <c:pt idx="353">
                <c:v>-2.2825128391347205E-2</c:v>
              </c:pt>
              <c:pt idx="354">
                <c:v>-4.9800280126576224E-3</c:v>
              </c:pt>
              <c:pt idx="355">
                <c:v>-6.8994138092027812E-3</c:v>
              </c:pt>
              <c:pt idx="356">
                <c:v>-7.0031643927997989E-3</c:v>
              </c:pt>
              <c:pt idx="357">
                <c:v>-4.7725268454635872E-3</c:v>
              </c:pt>
              <c:pt idx="358">
                <c:v>-7.5219173107849979E-3</c:v>
              </c:pt>
              <c:pt idx="359">
                <c:v>-1.2657571198838036E-2</c:v>
              </c:pt>
              <c:pt idx="360">
                <c:v>-1.0945686569487023E-2</c:v>
              </c:pt>
              <c:pt idx="361">
                <c:v>-8.8187996057478291E-3</c:v>
              </c:pt>
              <c:pt idx="362">
                <c:v>-9.908180733516625E-3</c:v>
              </c:pt>
              <c:pt idx="363">
                <c:v>-3.0087669243140658E-3</c:v>
              </c:pt>
              <c:pt idx="364">
                <c:v>-4.0462727602842419E-3</c:v>
              </c:pt>
              <c:pt idx="365">
                <c:v>-5.3950303470458039E-3</c:v>
              </c:pt>
              <c:pt idx="366">
                <c:v>-7.7812937697774309E-4</c:v>
              </c:pt>
              <c:pt idx="367">
                <c:v>-3.1125175079110834E-3</c:v>
              </c:pt>
              <c:pt idx="368">
                <c:v>-8.300046687762741E-3</c:v>
              </c:pt>
              <c:pt idx="369">
                <c:v>-8.559423146755174E-3</c:v>
              </c:pt>
              <c:pt idx="370">
                <c:v>-1.0323183067904806E-2</c:v>
              </c:pt>
              <c:pt idx="371">
                <c:v>-1.3954453493800867E-2</c:v>
              </c:pt>
              <c:pt idx="372">
                <c:v>-1.198319240545731E-2</c:v>
              </c:pt>
              <c:pt idx="373">
                <c:v>-1.3643201743009925E-2</c:v>
              </c:pt>
              <c:pt idx="374">
                <c:v>-1.3591326451211305E-2</c:v>
              </c:pt>
              <c:pt idx="375">
                <c:v>2.0023862634227285E-2</c:v>
              </c:pt>
              <c:pt idx="376">
                <c:v>2.023136380142132E-2</c:v>
              </c:pt>
              <c:pt idx="377">
                <c:v>1.5355086372360827E-2</c:v>
              </c:pt>
              <c:pt idx="378">
                <c:v>2.5678269440265522E-2</c:v>
              </c:pt>
              <c:pt idx="379">
                <c:v>2.6871401151631336E-2</c:v>
              </c:pt>
              <c:pt idx="380">
                <c:v>2.6819525859832938E-2</c:v>
              </c:pt>
              <c:pt idx="381">
                <c:v>1.8623229755667436E-2</c:v>
              </c:pt>
              <c:pt idx="382">
                <c:v>2.2773253099548585E-2</c:v>
              </c:pt>
              <c:pt idx="383">
                <c:v>2.303262955854124E-2</c:v>
              </c:pt>
              <c:pt idx="384">
                <c:v>3.8698967681693119E-2</c:v>
              </c:pt>
              <c:pt idx="385">
                <c:v>3.8647092389894722E-2</c:v>
              </c:pt>
              <c:pt idx="386">
                <c:v>4.1500233438813039E-2</c:v>
              </c:pt>
              <c:pt idx="387">
                <c:v>4.7362141412045311E-2</c:v>
              </c:pt>
              <c:pt idx="388">
                <c:v>4.2589614566581835E-2</c:v>
              </c:pt>
              <c:pt idx="389">
                <c:v>2.256575193235455E-2</c:v>
              </c:pt>
              <c:pt idx="390">
                <c:v>3.2577683249468192E-2</c:v>
              </c:pt>
              <c:pt idx="391">
                <c:v>3.4912071380401422E-2</c:v>
              </c:pt>
              <c:pt idx="392">
                <c:v>4.2018986356798127E-2</c:v>
              </c:pt>
              <c:pt idx="393">
                <c:v>3.952897235046926E-2</c:v>
              </c:pt>
              <c:pt idx="394">
                <c:v>3.7920838304715376E-2</c:v>
              </c:pt>
              <c:pt idx="395">
                <c:v>3.8595217098096102E-2</c:v>
              </c:pt>
              <c:pt idx="396">
                <c:v>4.2641489858380455E-2</c:v>
              </c:pt>
              <c:pt idx="397">
                <c:v>3.9684598225864898E-2</c:v>
              </c:pt>
              <c:pt idx="398">
                <c:v>2.7493904653213663E-2</c:v>
              </c:pt>
              <c:pt idx="399">
                <c:v>1.7118846293510348E-2</c:v>
              </c:pt>
              <c:pt idx="400">
                <c:v>1.6963220418114711E-2</c:v>
              </c:pt>
              <c:pt idx="401">
                <c:v>2.0542615552212373E-2</c:v>
              </c:pt>
              <c:pt idx="402">
                <c:v>2.4588888312496726E-2</c:v>
              </c:pt>
              <c:pt idx="403">
                <c:v>2.7027027027026973E-2</c:v>
              </c:pt>
              <c:pt idx="404">
                <c:v>3.9943974684857553E-2</c:v>
              </c:pt>
              <c:pt idx="405">
                <c:v>3.6520205426155528E-2</c:v>
              </c:pt>
              <c:pt idx="406">
                <c:v>4.1967111064999729E-2</c:v>
              </c:pt>
              <c:pt idx="407">
                <c:v>3.8128339471909412E-2</c:v>
              </c:pt>
              <c:pt idx="408">
                <c:v>3.2473932665871175E-2</c:v>
              </c:pt>
              <c:pt idx="409">
                <c:v>3.0917673911915688E-2</c:v>
              </c:pt>
              <c:pt idx="410">
                <c:v>3.6987083052342218E-2</c:v>
              </c:pt>
              <c:pt idx="411">
                <c:v>3.3303937334647538E-2</c:v>
              </c:pt>
              <c:pt idx="412">
                <c:v>2.9672666908751255E-2</c:v>
              </c:pt>
              <c:pt idx="413">
                <c:v>3.3926440836229643E-2</c:v>
              </c:pt>
              <c:pt idx="414">
                <c:v>3.6260828967162873E-2</c:v>
              </c:pt>
              <c:pt idx="415">
                <c:v>3.4237692587020696E-2</c:v>
              </c:pt>
              <c:pt idx="416">
                <c:v>3.3200186751050298E-2</c:v>
              </c:pt>
              <c:pt idx="417">
                <c:v>4.009960056025319E-2</c:v>
              </c:pt>
              <c:pt idx="418">
                <c:v>3.4497069046013351E-2</c:v>
              </c:pt>
              <c:pt idx="419">
                <c:v>4.0462727602842641E-2</c:v>
              </c:pt>
              <c:pt idx="420">
                <c:v>4.559838149089579E-2</c:v>
              </c:pt>
              <c:pt idx="421">
                <c:v>4.9540903667583125E-2</c:v>
              </c:pt>
              <c:pt idx="422">
                <c:v>5.348342584427046E-2</c:v>
              </c:pt>
              <c:pt idx="423">
                <c:v>5.7581573896353211E-2</c:v>
              </c:pt>
              <c:pt idx="424">
                <c:v>5.6959070394770883E-2</c:v>
              </c:pt>
              <c:pt idx="425">
                <c:v>5.5350936349016999E-2</c:v>
              </c:pt>
              <c:pt idx="426">
                <c:v>5.3120298801680566E-2</c:v>
              </c:pt>
              <c:pt idx="427">
                <c:v>4.876277429060516E-2</c:v>
              </c:pt>
              <c:pt idx="428">
                <c:v>5.343155055247184E-2</c:v>
              </c:pt>
              <c:pt idx="429">
                <c:v>4.331586865176118E-2</c:v>
              </c:pt>
              <c:pt idx="430">
                <c:v>4.7206515536649896E-2</c:v>
              </c:pt>
              <c:pt idx="431">
                <c:v>4.8140270789023276E-2</c:v>
              </c:pt>
              <c:pt idx="432">
                <c:v>4.1344607563417624E-2</c:v>
              </c:pt>
              <c:pt idx="433">
                <c:v>3.5845826632774802E-2</c:v>
              </c:pt>
              <c:pt idx="434">
                <c:v>4.0981480520827729E-2</c:v>
              </c:pt>
              <c:pt idx="435">
                <c:v>4.1967111064999729E-2</c:v>
              </c:pt>
              <c:pt idx="436">
                <c:v>4.4405249779529976E-2</c:v>
              </c:pt>
              <c:pt idx="437">
                <c:v>4.4145873320537321E-2</c:v>
              </c:pt>
              <c:pt idx="438">
                <c:v>4.5027753281112082E-2</c:v>
              </c:pt>
              <c:pt idx="439">
                <c:v>4.881464958240378E-2</c:v>
              </c:pt>
              <c:pt idx="440">
                <c:v>4.4560875654925614E-2</c:v>
              </c:pt>
              <c:pt idx="441">
                <c:v>3.8543341806297482E-2</c:v>
              </c:pt>
              <c:pt idx="442">
                <c:v>3.3355812626445935E-2</c:v>
              </c:pt>
              <c:pt idx="443">
                <c:v>3.2473932665871175E-2</c:v>
              </c:pt>
              <c:pt idx="444">
                <c:v>3.600145250817044E-2</c:v>
              </c:pt>
              <c:pt idx="445">
                <c:v>4.5442755615500374E-2</c:v>
              </c:pt>
              <c:pt idx="446">
                <c:v>4.378274627794787E-2</c:v>
              </c:pt>
              <c:pt idx="447">
                <c:v>3.6883332468744978E-2</c:v>
              </c:pt>
              <c:pt idx="448">
                <c:v>3.4808320796804404E-2</c:v>
              </c:pt>
              <c:pt idx="449">
                <c:v>3.5534574881983749E-2</c:v>
              </c:pt>
              <c:pt idx="450">
                <c:v>4.1292732271619004E-2</c:v>
              </c:pt>
              <c:pt idx="451">
                <c:v>4.1448358147014419E-2</c:v>
              </c:pt>
              <c:pt idx="452">
                <c:v>3.6520205426155528E-2</c:v>
              </c:pt>
              <c:pt idx="453">
                <c:v>4.0877729937230933E-2</c:v>
              </c:pt>
              <c:pt idx="454">
                <c:v>4.3367743943559578E-2</c:v>
              </c:pt>
              <c:pt idx="455">
                <c:v>5.7529698604554591E-2</c:v>
              </c:pt>
              <c:pt idx="456">
                <c:v>5.8255952689733714E-2</c:v>
              </c:pt>
              <c:pt idx="457">
                <c:v>6.2769103076204757E-2</c:v>
              </c:pt>
              <c:pt idx="458">
                <c:v>6.5622244125123075E-2</c:v>
              </c:pt>
              <c:pt idx="459">
                <c:v>6.1575971364838722E-2</c:v>
              </c:pt>
              <c:pt idx="460">
                <c:v>5.893033148311444E-2</c:v>
              </c:pt>
              <c:pt idx="461">
                <c:v>5.4780308139233291E-2</c:v>
              </c:pt>
              <c:pt idx="462">
                <c:v>4.2589614566581835E-2</c:v>
              </c:pt>
              <c:pt idx="463">
                <c:v>2.3395756601130913E-2</c:v>
              </c:pt>
              <c:pt idx="464">
                <c:v>2.1113243761996081E-2</c:v>
              </c:pt>
              <c:pt idx="465">
                <c:v>2.4485137728899709E-2</c:v>
              </c:pt>
              <c:pt idx="466">
                <c:v>2.5159516522280434E-2</c:v>
              </c:pt>
              <c:pt idx="467">
                <c:v>2.3240130725735275E-2</c:v>
              </c:pt>
              <c:pt idx="468">
                <c:v>2.5470768273071487E-2</c:v>
              </c:pt>
              <c:pt idx="469">
                <c:v>2.1320744929190116E-2</c:v>
              </c:pt>
              <c:pt idx="470">
                <c:v>1.7585723919697038E-2</c:v>
              </c:pt>
              <c:pt idx="471">
                <c:v>2.8064532862997371E-2</c:v>
              </c:pt>
              <c:pt idx="472">
                <c:v>4.5339005031903135E-2</c:v>
              </c:pt>
              <c:pt idx="473">
                <c:v>3.6987083052342218E-2</c:v>
              </c:pt>
              <c:pt idx="474">
                <c:v>3.4912071380401422E-2</c:v>
              </c:pt>
              <c:pt idx="475">
                <c:v>3.5793951340976182E-2</c:v>
              </c:pt>
              <c:pt idx="476">
                <c:v>3.9321471183275225E-2</c:v>
              </c:pt>
              <c:pt idx="477">
                <c:v>4.6739637910463205E-2</c:v>
              </c:pt>
              <c:pt idx="478">
                <c:v>4.7465891995642329E-2</c:v>
              </c:pt>
              <c:pt idx="479">
                <c:v>5.0215282460963628E-2</c:v>
              </c:pt>
              <c:pt idx="480">
                <c:v>4.9592778959381745E-2</c:v>
              </c:pt>
              <c:pt idx="481">
                <c:v>5.0370908336359266E-2</c:v>
              </c:pt>
              <c:pt idx="482">
                <c:v>5.5921564558800707E-2</c:v>
              </c:pt>
              <c:pt idx="483">
                <c:v>5.0682160087150319E-2</c:v>
              </c:pt>
              <c:pt idx="484">
                <c:v>5.3587176427867256E-2</c:v>
              </c:pt>
              <c:pt idx="485">
                <c:v>6.0642216112465563E-2</c:v>
              </c:pt>
              <c:pt idx="486">
                <c:v>6.2924728951600395E-2</c:v>
              </c:pt>
              <c:pt idx="487">
                <c:v>6.3391606577787085E-2</c:v>
              </c:pt>
              <c:pt idx="488">
                <c:v>6.7593505213466853E-2</c:v>
              </c:pt>
              <c:pt idx="489">
                <c:v>6.1316594905846289E-2</c:v>
              </c:pt>
              <c:pt idx="490">
                <c:v>4.4872127405716444E-2</c:v>
              </c:pt>
              <c:pt idx="491">
                <c:v>4.3419619235357976E-2</c:v>
              </c:pt>
              <c:pt idx="492">
                <c:v>3.8387715930902067E-2</c:v>
              </c:pt>
              <c:pt idx="493">
                <c:v>3.0554546869326016E-2</c:v>
              </c:pt>
              <c:pt idx="494">
                <c:v>2.4277636561705451E-2</c:v>
              </c:pt>
              <c:pt idx="495">
                <c:v>1.2190693572651234E-2</c:v>
              </c:pt>
              <c:pt idx="496">
                <c:v>7.0031643927996878E-3</c:v>
              </c:pt>
              <c:pt idx="497">
                <c:v>2.7442029361415043E-2</c:v>
              </c:pt>
              <c:pt idx="498">
                <c:v>1.0790060694091386E-2</c:v>
              </c:pt>
              <c:pt idx="499">
                <c:v>6.5362867666129976E-3</c:v>
              </c:pt>
              <c:pt idx="500">
                <c:v>1.0063806608912262E-2</c:v>
              </c:pt>
              <c:pt idx="501">
                <c:v>6.2769103076203425E-3</c:v>
              </c:pt>
              <c:pt idx="502">
                <c:v>1.4006328785599376E-2</c:v>
              </c:pt>
              <c:pt idx="503">
                <c:v>1.1049437153084041E-2</c:v>
              </c:pt>
              <c:pt idx="504">
                <c:v>1.7741349795092454E-2</c:v>
              </c:pt>
              <c:pt idx="505">
                <c:v>1.0375058359703315E-2</c:v>
              </c:pt>
              <c:pt idx="506">
                <c:v>1.1308813612076474E-2</c:v>
              </c:pt>
              <c:pt idx="507">
                <c:v>1.4888208746174136E-2</c:v>
              </c:pt>
              <c:pt idx="508">
                <c:v>3.0035793951340928E-2</c:v>
              </c:pt>
              <c:pt idx="509">
                <c:v>3.7817087721118359E-2</c:v>
              </c:pt>
              <c:pt idx="510">
                <c:v>3.6675831301550943E-2</c:v>
              </c:pt>
              <c:pt idx="511">
                <c:v>3.5482699590185129E-2</c:v>
              </c:pt>
              <c:pt idx="512">
                <c:v>4.4768376822119649E-2</c:v>
              </c:pt>
              <c:pt idx="513">
                <c:v>4.1967111064999729E-2</c:v>
              </c:pt>
              <c:pt idx="514">
                <c:v>3.3822690252632626E-2</c:v>
              </c:pt>
              <c:pt idx="515">
                <c:v>3.58977019245732E-2</c:v>
              </c:pt>
              <c:pt idx="516">
                <c:v>4.4716501530321029E-2</c:v>
              </c:pt>
              <c:pt idx="517">
                <c:v>4.1033355812626349E-2</c:v>
              </c:pt>
              <c:pt idx="518">
                <c:v>3.1332676246303759E-2</c:v>
              </c:pt>
              <c:pt idx="519">
                <c:v>4.4716501530321029E-2</c:v>
              </c:pt>
              <c:pt idx="520">
                <c:v>5.1408414172329664E-2</c:v>
              </c:pt>
              <c:pt idx="521">
                <c:v>4.9904030710172576E-2</c:v>
              </c:pt>
              <c:pt idx="522">
                <c:v>5.7062820978367901E-2</c:v>
              </c:pt>
              <c:pt idx="523">
                <c:v>5.7166571561964918E-2</c:v>
              </c:pt>
              <c:pt idx="524">
                <c:v>5.4780308139233291E-2</c:v>
              </c:pt>
              <c:pt idx="525">
                <c:v>6.4480987705555659E-2</c:v>
              </c:pt>
              <c:pt idx="526">
                <c:v>6.7230378170877181E-2</c:v>
              </c:pt>
              <c:pt idx="527">
                <c:v>7.3818540229288798E-2</c:v>
              </c:pt>
              <c:pt idx="528">
                <c:v>7.2417907350728727E-2</c:v>
              </c:pt>
              <c:pt idx="529">
                <c:v>6.8423509882242994E-2</c:v>
              </c:pt>
              <c:pt idx="530">
                <c:v>7.3455413186699126E-2</c:v>
              </c:pt>
              <c:pt idx="531">
                <c:v>7.00316439279971E-2</c:v>
              </c:pt>
              <c:pt idx="532">
                <c:v>7.3092286144109675E-2</c:v>
              </c:pt>
              <c:pt idx="533">
                <c:v>6.9409140426414773E-2</c:v>
              </c:pt>
              <c:pt idx="534">
                <c:v>6.863101104943703E-2</c:v>
              </c:pt>
              <c:pt idx="535">
                <c:v>6.302847953519719E-2</c:v>
              </c:pt>
              <c:pt idx="536">
                <c:v>6.6504124085697836E-2</c:v>
              </c:pt>
              <c:pt idx="537">
                <c:v>6.8008507547854924E-2</c:v>
              </c:pt>
              <c:pt idx="538">
                <c:v>6.7230378170877181E-2</c:v>
              </c:pt>
              <c:pt idx="539">
                <c:v>8.0095450536909363E-2</c:v>
              </c:pt>
              <c:pt idx="540">
                <c:v>7.4026041396482833E-2</c:v>
              </c:pt>
              <c:pt idx="541">
                <c:v>6.2561601909010722E-2</c:v>
              </c:pt>
              <c:pt idx="542">
                <c:v>2.1216994345593321E-2</c:v>
              </c:pt>
              <c:pt idx="543">
                <c:v>2.8272034030191406E-2</c:v>
              </c:pt>
              <c:pt idx="544">
                <c:v>3.7713337137521341E-2</c:v>
              </c:pt>
              <c:pt idx="545">
                <c:v>3.9788348809461915E-2</c:v>
              </c:pt>
              <c:pt idx="546">
                <c:v>3.9321471183275225E-2</c:v>
              </c:pt>
              <c:pt idx="547">
                <c:v>4.7050889661254258E-2</c:v>
              </c:pt>
              <c:pt idx="548">
                <c:v>5.0941536546142974E-2</c:v>
              </c:pt>
              <c:pt idx="549">
                <c:v>5.9293458525704112E-2</c:v>
              </c:pt>
              <c:pt idx="550">
                <c:v>6.4636613580951296E-2</c:v>
              </c:pt>
              <c:pt idx="551">
                <c:v>7.1899154432743639E-2</c:v>
              </c:pt>
              <c:pt idx="552">
                <c:v>8.1547958707267609E-2</c:v>
              </c:pt>
              <c:pt idx="553">
                <c:v>8.0614203454894451E-2</c:v>
              </c:pt>
              <c:pt idx="554">
                <c:v>8.611298438553705E-2</c:v>
              </c:pt>
              <c:pt idx="555">
                <c:v>8.2741090418633645E-2</c:v>
              </c:pt>
              <c:pt idx="556">
                <c:v>8.7824869014888174E-2</c:v>
              </c:pt>
              <c:pt idx="557">
                <c:v>9.1144887689993181E-2</c:v>
              </c:pt>
              <c:pt idx="558">
                <c:v>9.0470508896612456E-2</c:v>
              </c:pt>
              <c:pt idx="559">
                <c:v>8.0873579913887106E-2</c:v>
              </c:pt>
              <c:pt idx="560">
                <c:v>8.5594231467551962E-2</c:v>
              </c:pt>
              <c:pt idx="561">
                <c:v>8.5023603257768254E-2</c:v>
              </c:pt>
              <c:pt idx="562">
                <c:v>8.8239871349276244E-2</c:v>
              </c:pt>
              <c:pt idx="563">
                <c:v>7.9369196451730017E-2</c:v>
              </c:pt>
              <c:pt idx="564">
                <c:v>7.8902318825543327E-2</c:v>
              </c:pt>
              <c:pt idx="565">
                <c:v>8.0666078746692849E-2</c:v>
              </c:pt>
              <c:pt idx="566">
                <c:v>7.3818540229288798E-2</c:v>
              </c:pt>
              <c:pt idx="567">
                <c:v>6.308035482699581E-2</c:v>
              </c:pt>
              <c:pt idx="568">
                <c:v>6.3858484203973553E-2</c:v>
              </c:pt>
              <c:pt idx="569">
                <c:v>4.6947139077657241E-2</c:v>
              </c:pt>
              <c:pt idx="570">
                <c:v>5.8619079732323387E-2</c:v>
              </c:pt>
              <c:pt idx="571">
                <c:v>6.6711625252891871E-2</c:v>
              </c:pt>
              <c:pt idx="572">
                <c:v>6.6867251128287508E-2</c:v>
              </c:pt>
              <c:pt idx="573">
                <c:v>7.5530424858639922E-2</c:v>
              </c:pt>
              <c:pt idx="574">
                <c:v>7.7034808320796788E-2</c:v>
              </c:pt>
              <c:pt idx="575">
                <c:v>9.1248638273590199E-2</c:v>
              </c:pt>
              <c:pt idx="576">
                <c:v>8.9951755978627368E-2</c:v>
              </c:pt>
              <c:pt idx="577">
                <c:v>9.8926181459770612E-2</c:v>
              </c:pt>
              <c:pt idx="578">
                <c:v>0.10873061160969022</c:v>
              </c:pt>
              <c:pt idx="579">
                <c:v>0.11806816413342314</c:v>
              </c:pt>
              <c:pt idx="580">
                <c:v>0.12367069564766298</c:v>
              </c:pt>
              <c:pt idx="581">
                <c:v>0.12393007210665563</c:v>
              </c:pt>
              <c:pt idx="582">
                <c:v>0.10629247289515997</c:v>
              </c:pt>
              <c:pt idx="583">
                <c:v>0.10224620013487562</c:v>
              </c:pt>
              <c:pt idx="584">
                <c:v>8.9744254811433111E-2</c:v>
              </c:pt>
              <c:pt idx="585">
                <c:v>7.65160554028117E-2</c:v>
              </c:pt>
              <c:pt idx="586">
                <c:v>7.7709187114177514E-2</c:v>
              </c:pt>
              <c:pt idx="587">
                <c:v>7.6308554235617443E-2</c:v>
              </c:pt>
              <c:pt idx="588">
                <c:v>7.8435441199356637E-2</c:v>
              </c:pt>
              <c:pt idx="589">
                <c:v>7.4544794314467921E-2</c:v>
              </c:pt>
              <c:pt idx="590">
                <c:v>7.6723556570005735E-2</c:v>
              </c:pt>
              <c:pt idx="591">
                <c:v>8.1911085749857282E-2</c:v>
              </c:pt>
              <c:pt idx="592">
                <c:v>7.7242309487990823E-2</c:v>
              </c:pt>
              <c:pt idx="593">
                <c:v>8.0458577579498813E-2</c:v>
              </c:pt>
              <c:pt idx="594">
                <c:v>8.5282979716760909E-2</c:v>
              </c:pt>
              <c:pt idx="595">
                <c:v>7.7294184779789221E-2</c:v>
              </c:pt>
              <c:pt idx="596">
                <c:v>8.289671629402906E-2</c:v>
              </c:pt>
              <c:pt idx="597">
                <c:v>8.1599833999066229E-2</c:v>
              </c:pt>
              <c:pt idx="598">
                <c:v>7.9576697618924053E-2</c:v>
              </c:pt>
              <c:pt idx="599">
                <c:v>6.6089121751309765E-2</c:v>
              </c:pt>
              <c:pt idx="600">
                <c:v>7.1224775639362914E-2</c:v>
              </c:pt>
              <c:pt idx="601">
                <c:v>7.283290968511702E-2</c:v>
              </c:pt>
              <c:pt idx="602">
                <c:v>8.1236706956476556E-2</c:v>
              </c:pt>
              <c:pt idx="603">
                <c:v>8.4193598588992113E-2</c:v>
              </c:pt>
              <c:pt idx="604">
                <c:v>7.8591067074752274E-2</c:v>
              </c:pt>
              <c:pt idx="605">
                <c:v>7.0083519219795498E-2</c:v>
              </c:pt>
              <c:pt idx="606">
                <c:v>7.6101053068423408E-2</c:v>
              </c:pt>
              <c:pt idx="607">
                <c:v>7.8020438864968567E-2</c:v>
              </c:pt>
              <c:pt idx="608">
                <c:v>8.2377963376043972E-2</c:v>
              </c:pt>
              <c:pt idx="609">
                <c:v>7.6619805986408496E-2</c:v>
              </c:pt>
              <c:pt idx="610">
                <c:v>8.9692379519634713E-2</c:v>
              </c:pt>
              <c:pt idx="611">
                <c:v>8.3415469212014148E-2</c:v>
              </c:pt>
              <c:pt idx="612">
                <c:v>7.5011671940654612E-2</c:v>
              </c:pt>
              <c:pt idx="613">
                <c:v>6.7230378170877181E-2</c:v>
              </c:pt>
              <c:pt idx="614">
                <c:v>6.2302225450018067E-2</c:v>
              </c:pt>
              <c:pt idx="615">
                <c:v>5.7581573896353211E-2</c:v>
              </c:pt>
              <c:pt idx="616">
                <c:v>5.3587176427867256E-2</c:v>
              </c:pt>
              <c:pt idx="617">
                <c:v>6.2250350158219669E-2</c:v>
              </c:pt>
              <c:pt idx="618">
                <c:v>5.9812211443689423E-2</c:v>
              </c:pt>
              <c:pt idx="619">
                <c:v>6.0590340820666944E-2</c:v>
              </c:pt>
              <c:pt idx="620">
                <c:v>6.2042848991025412E-2</c:v>
              </c:pt>
              <c:pt idx="621">
                <c:v>6.0382839653472908E-2</c:v>
              </c:pt>
              <c:pt idx="622">
                <c:v>5.8100326814338299E-2</c:v>
              </c:pt>
              <c:pt idx="623">
                <c:v>5.9760336151890803E-2</c:v>
              </c:pt>
              <c:pt idx="624">
                <c:v>5.0837785962545956E-2</c:v>
              </c:pt>
              <c:pt idx="625">
                <c:v>5.2860922342688133E-2</c:v>
              </c:pt>
              <c:pt idx="626">
                <c:v>5.0578409503553523E-2</c:v>
              </c:pt>
              <c:pt idx="627">
                <c:v>5.6595943352181433E-2</c:v>
              </c:pt>
              <c:pt idx="628">
                <c:v>6.2146599574622652E-2</c:v>
              </c:pt>
              <c:pt idx="629">
                <c:v>6.8682886341235649E-2</c:v>
              </c:pt>
              <c:pt idx="630">
                <c:v>7.8591067074752274E-2</c:v>
              </c:pt>
              <c:pt idx="631">
                <c:v>7.9939824661513725E-2</c:v>
              </c:pt>
              <c:pt idx="632">
                <c:v>9.3219899361933978E-2</c:v>
              </c:pt>
              <c:pt idx="633">
                <c:v>9.1819266483373907E-2</c:v>
              </c:pt>
              <c:pt idx="634">
                <c:v>9.1871141775172305E-2</c:v>
              </c:pt>
              <c:pt idx="635">
                <c:v>8.8239871349276244E-2</c:v>
              </c:pt>
              <c:pt idx="636">
                <c:v>8.7669243139492536E-2</c:v>
              </c:pt>
              <c:pt idx="637">
                <c:v>9.0626134772008093E-2</c:v>
              </c:pt>
              <c:pt idx="638">
                <c:v>7.4907921357057594E-2</c:v>
              </c:pt>
              <c:pt idx="639">
                <c:v>7.5115422524251629E-2</c:v>
              </c:pt>
              <c:pt idx="640">
                <c:v>6.2146599574622652E-2</c:v>
              </c:pt>
              <c:pt idx="641">
                <c:v>6.1887223115629997E-2</c:v>
              </c:pt>
              <c:pt idx="642">
                <c:v>6.1575971364838722E-2</c:v>
              </c:pt>
              <c:pt idx="643">
                <c:v>6.2146599574622652E-2</c:v>
              </c:pt>
              <c:pt idx="644">
                <c:v>6.3754733620376536E-2</c:v>
              </c:pt>
              <c:pt idx="645">
                <c:v>6.0434714945271528E-2</c:v>
              </c:pt>
              <c:pt idx="646">
                <c:v>6.1731597240234359E-2</c:v>
              </c:pt>
              <c:pt idx="647">
                <c:v>5.9552834984696768E-2</c:v>
              </c:pt>
              <c:pt idx="648">
                <c:v>5.9137832650308475E-2</c:v>
              </c:pt>
              <c:pt idx="649">
                <c:v>6.0382839653472908E-2</c:v>
              </c:pt>
              <c:pt idx="650">
                <c:v>6.4999740623540969E-2</c:v>
              </c:pt>
              <c:pt idx="651">
                <c:v>6.7593505213466853E-2</c:v>
              </c:pt>
              <c:pt idx="652">
                <c:v>7.1951029724542037E-2</c:v>
              </c:pt>
              <c:pt idx="653">
                <c:v>7.1795403849146622E-2</c:v>
              </c:pt>
              <c:pt idx="654">
                <c:v>6.2924728951600395E-2</c:v>
              </c:pt>
              <c:pt idx="655">
                <c:v>6.7230378170877181E-2</c:v>
              </c:pt>
              <c:pt idx="656">
                <c:v>6.3287855994189846E-2</c:v>
              </c:pt>
              <c:pt idx="657">
                <c:v>5.2186543549307407E-2</c:v>
              </c:pt>
              <c:pt idx="658">
                <c:v>6.1679721948435962E-2</c:v>
              </c:pt>
              <c:pt idx="659">
                <c:v>7.4907921357057594E-2</c:v>
              </c:pt>
              <c:pt idx="660">
                <c:v>7.6827307153602753E-2</c:v>
              </c:pt>
              <c:pt idx="661">
                <c:v>8.3882346838200839E-2</c:v>
              </c:pt>
              <c:pt idx="662">
                <c:v>9.2338019401358995E-2</c:v>
              </c:pt>
              <c:pt idx="663">
                <c:v>9.534678632567295E-2</c:v>
              </c:pt>
              <c:pt idx="664">
                <c:v>9.7940550915598834E-2</c:v>
              </c:pt>
              <c:pt idx="665">
                <c:v>9.5658038076464225E-2</c:v>
              </c:pt>
              <c:pt idx="666">
                <c:v>0.10271307776106231</c:v>
              </c:pt>
              <c:pt idx="667">
                <c:v>9.6747419204232799E-2</c:v>
              </c:pt>
              <c:pt idx="668">
                <c:v>9.8926181459770612E-2</c:v>
              </c:pt>
              <c:pt idx="669">
                <c:v>0.10452871297401045</c:v>
              </c:pt>
              <c:pt idx="670">
                <c:v>0.11059812211443676</c:v>
              </c:pt>
              <c:pt idx="671">
                <c:v>0.10691497639674208</c:v>
              </c:pt>
              <c:pt idx="672">
                <c:v>0.10058619079732312</c:v>
              </c:pt>
              <c:pt idx="673">
                <c:v>0.10888623748508586</c:v>
              </c:pt>
              <c:pt idx="674">
                <c:v>0.10924936452767553</c:v>
              </c:pt>
              <c:pt idx="675">
                <c:v>0.11609690304507958</c:v>
              </c:pt>
              <c:pt idx="676">
                <c:v>0.12035067697255797</c:v>
              </c:pt>
              <c:pt idx="677">
                <c:v>0.12444882502464072</c:v>
              </c:pt>
              <c:pt idx="678">
                <c:v>0.12574570731960355</c:v>
              </c:pt>
              <c:pt idx="679">
                <c:v>0.12584945790320057</c:v>
              </c:pt>
              <c:pt idx="680">
                <c:v>0.12911760128650718</c:v>
              </c:pt>
              <c:pt idx="681">
                <c:v>0.13347512579758258</c:v>
              </c:pt>
              <c:pt idx="682">
                <c:v>0.12564195673600653</c:v>
              </c:pt>
              <c:pt idx="683">
                <c:v>0.13824765264304606</c:v>
              </c:pt>
              <c:pt idx="684">
                <c:v>0.13098511179125372</c:v>
              </c:pt>
              <c:pt idx="685">
                <c:v>0.14084141723297172</c:v>
              </c:pt>
              <c:pt idx="686">
                <c:v>0.13995953727239718</c:v>
              </c:pt>
              <c:pt idx="687">
                <c:v>0.1292213518701042</c:v>
              </c:pt>
              <c:pt idx="688">
                <c:v>0.13005135653888056</c:v>
              </c:pt>
              <c:pt idx="689">
                <c:v>0.13186699175182848</c:v>
              </c:pt>
              <c:pt idx="690">
                <c:v>0.12029880168075935</c:v>
              </c:pt>
              <c:pt idx="691">
                <c:v>0.11096124915702643</c:v>
              </c:pt>
              <c:pt idx="692">
                <c:v>0.1243450744410437</c:v>
              </c:pt>
              <c:pt idx="693">
                <c:v>0.11288063495357159</c:v>
              </c:pt>
              <c:pt idx="694">
                <c:v>0.12839134720132805</c:v>
              </c:pt>
              <c:pt idx="695">
                <c:v>0.1346682575089484</c:v>
              </c:pt>
              <c:pt idx="696">
                <c:v>0.1352907610105305</c:v>
              </c:pt>
              <c:pt idx="697">
                <c:v>0.12356694506406596</c:v>
              </c:pt>
              <c:pt idx="698">
                <c:v>0.12335944389687192</c:v>
              </c:pt>
              <c:pt idx="699">
                <c:v>0.12263318981169258</c:v>
              </c:pt>
              <c:pt idx="700">
                <c:v>0.12761321782435031</c:v>
              </c:pt>
              <c:pt idx="701">
                <c:v>0.13710639622347864</c:v>
              </c:pt>
              <c:pt idx="702">
                <c:v>0.14883021216994341</c:v>
              </c:pt>
              <c:pt idx="703">
                <c:v>0.14862271100274937</c:v>
              </c:pt>
              <c:pt idx="704">
                <c:v>0.14042641489858365</c:v>
              </c:pt>
              <c:pt idx="705">
                <c:v>0.13726202209887428</c:v>
              </c:pt>
              <c:pt idx="706">
                <c:v>0.13020698241427597</c:v>
              </c:pt>
              <c:pt idx="707">
                <c:v>0.13425325517456033</c:v>
              </c:pt>
              <c:pt idx="708">
                <c:v>0.13700264563988163</c:v>
              </c:pt>
              <c:pt idx="709">
                <c:v>0.14514706645224873</c:v>
              </c:pt>
              <c:pt idx="710">
                <c:v>0.14831145925195832</c:v>
              </c:pt>
              <c:pt idx="711">
                <c:v>0.1417232971935467</c:v>
              </c:pt>
              <c:pt idx="712">
                <c:v>0.13456450692535138</c:v>
              </c:pt>
              <c:pt idx="713">
                <c:v>0.14224205011153179</c:v>
              </c:pt>
              <c:pt idx="714">
                <c:v>0.13306012346319429</c:v>
              </c:pt>
              <c:pt idx="715">
                <c:v>0.11059812211443676</c:v>
              </c:pt>
              <c:pt idx="716">
                <c:v>7.3766664937490178E-2</c:v>
              </c:pt>
              <c:pt idx="717">
                <c:v>3.1228925662706741E-2</c:v>
              </c:pt>
              <c:pt idx="718">
                <c:v>5.3120298801680566E-2</c:v>
              </c:pt>
              <c:pt idx="719">
                <c:v>3.594957721637182E-2</c:v>
              </c:pt>
              <c:pt idx="720">
                <c:v>7.9524822327125433E-2</c:v>
              </c:pt>
              <c:pt idx="721">
                <c:v>8.6372360844529705E-2</c:v>
              </c:pt>
              <c:pt idx="722">
                <c:v>0.10888623748508586</c:v>
              </c:pt>
              <c:pt idx="723">
                <c:v>0.11288063495357159</c:v>
              </c:pt>
              <c:pt idx="724">
                <c:v>0.11843129117601281</c:v>
              </c:pt>
              <c:pt idx="725">
                <c:v>0.11443689370752708</c:v>
              </c:pt>
              <c:pt idx="726">
                <c:v>0.11454064429112409</c:v>
              </c:pt>
              <c:pt idx="727">
                <c:v>0.11832754059241579</c:v>
              </c:pt>
              <c:pt idx="728">
                <c:v>0.12538258027701388</c:v>
              </c:pt>
              <c:pt idx="729">
                <c:v>0.13280074700420186</c:v>
              </c:pt>
              <c:pt idx="730">
                <c:v>0.14042641489858365</c:v>
              </c:pt>
              <c:pt idx="731">
                <c:v>0.14001141256419558</c:v>
              </c:pt>
              <c:pt idx="732">
                <c:v>0.1439020594490843</c:v>
              </c:pt>
              <c:pt idx="733">
                <c:v>0.14680707578980123</c:v>
              </c:pt>
              <c:pt idx="734">
                <c:v>0.14431706178347259</c:v>
              </c:pt>
              <c:pt idx="735">
                <c:v>0.13938890906261325</c:v>
              </c:pt>
              <c:pt idx="736">
                <c:v>0.151008974425481</c:v>
              </c:pt>
              <c:pt idx="737">
                <c:v>0.14768895575037599</c:v>
              </c:pt>
              <c:pt idx="738">
                <c:v>0.14846708512735374</c:v>
              </c:pt>
              <c:pt idx="739">
                <c:v>0.14779270633397301</c:v>
              </c:pt>
              <c:pt idx="740">
                <c:v>0.14623644758001753</c:v>
              </c:pt>
              <c:pt idx="741">
                <c:v>0.15381024018260092</c:v>
              </c:pt>
              <c:pt idx="742">
                <c:v>0.15681900710691488</c:v>
              </c:pt>
              <c:pt idx="743">
                <c:v>0.16133215749338592</c:v>
              </c:pt>
              <c:pt idx="744">
                <c:v>0.16045027753281094</c:v>
              </c:pt>
              <c:pt idx="745">
                <c:v>0.16065777870000519</c:v>
              </c:pt>
              <c:pt idx="746">
                <c:v>0.1623696633293561</c:v>
              </c:pt>
              <c:pt idx="747">
                <c:v>0.16309591741453544</c:v>
              </c:pt>
              <c:pt idx="748">
                <c:v>0.16952845359755142</c:v>
              </c:pt>
              <c:pt idx="749">
                <c:v>0.16719406546661819</c:v>
              </c:pt>
              <c:pt idx="750">
                <c:v>0.15889401877885567</c:v>
              </c:pt>
              <c:pt idx="751">
                <c:v>0.16029465165741552</c:v>
              </c:pt>
              <c:pt idx="752">
                <c:v>0.16268091508014715</c:v>
              </c:pt>
              <c:pt idx="753">
                <c:v>0.15801213881828069</c:v>
              </c:pt>
              <c:pt idx="754">
                <c:v>0.16574155729625972</c:v>
              </c:pt>
              <c:pt idx="755">
                <c:v>0.16626031021424481</c:v>
              </c:pt>
              <c:pt idx="756">
                <c:v>0.15344711314001125</c:v>
              </c:pt>
              <c:pt idx="757">
                <c:v>0.157545261192094</c:v>
              </c:pt>
              <c:pt idx="758">
                <c:v>0.15515899776936237</c:v>
              </c:pt>
              <c:pt idx="759">
                <c:v>0.17009908180733513</c:v>
              </c:pt>
              <c:pt idx="760">
                <c:v>0.17264097110546239</c:v>
              </c:pt>
              <c:pt idx="761">
                <c:v>0.16812782071899157</c:v>
              </c:pt>
              <c:pt idx="762">
                <c:v>0.17232971935467134</c:v>
              </c:pt>
              <c:pt idx="763">
                <c:v>0.18052601545883684</c:v>
              </c:pt>
              <c:pt idx="764">
                <c:v>0.18000726254085175</c:v>
              </c:pt>
              <c:pt idx="765">
                <c:v>0.17290034756445505</c:v>
              </c:pt>
              <c:pt idx="766">
                <c:v>0.15780463765108665</c:v>
              </c:pt>
              <c:pt idx="767">
                <c:v>0.15936089640504236</c:v>
              </c:pt>
              <c:pt idx="768">
                <c:v>0.14696270166519687</c:v>
              </c:pt>
              <c:pt idx="769">
                <c:v>0.14047829019038227</c:v>
              </c:pt>
              <c:pt idx="770">
                <c:v>0.13456450692535138</c:v>
              </c:pt>
              <c:pt idx="771">
                <c:v>0.14167142190174831</c:v>
              </c:pt>
              <c:pt idx="772">
                <c:v>0.14649582403901018</c:v>
              </c:pt>
              <c:pt idx="773">
                <c:v>0.1797478860818591</c:v>
              </c:pt>
              <c:pt idx="774">
                <c:v>0.17881413082948594</c:v>
              </c:pt>
              <c:pt idx="775">
                <c:v>0.18851481039580853</c:v>
              </c:pt>
              <c:pt idx="776">
                <c:v>0.18716605280904686</c:v>
              </c:pt>
              <c:pt idx="777">
                <c:v>0.20200238626342282</c:v>
              </c:pt>
              <c:pt idx="778">
                <c:v>0.2046480261451471</c:v>
              </c:pt>
              <c:pt idx="779">
                <c:v>0.20433677439435582</c:v>
              </c:pt>
              <c:pt idx="780">
                <c:v>0.21917310784873156</c:v>
              </c:pt>
              <c:pt idx="781">
                <c:v>0.2182393525963584</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13.302099999999999</c:v>
              </c:pt>
              <c:pt idx="1">
                <c:v>13.302099999999999</c:v>
              </c:pt>
              <c:pt idx="2">
                <c:v>13.047700000000001</c:v>
              </c:pt>
              <c:pt idx="3">
                <c:v>12.9945</c:v>
              </c:pt>
              <c:pt idx="4">
                <c:v>13.0495</c:v>
              </c:pt>
              <c:pt idx="5">
                <c:v>12.955</c:v>
              </c:pt>
              <c:pt idx="6">
                <c:v>12.955</c:v>
              </c:pt>
              <c:pt idx="7">
                <c:v>12.9901</c:v>
              </c:pt>
              <c:pt idx="8">
                <c:v>12.9901</c:v>
              </c:pt>
              <c:pt idx="9">
                <c:v>12.950799999999999</c:v>
              </c:pt>
              <c:pt idx="10">
                <c:v>12.891500000000001</c:v>
              </c:pt>
              <c:pt idx="11">
                <c:v>12.891500000000001</c:v>
              </c:pt>
              <c:pt idx="12">
                <c:v>12.950799999999999</c:v>
              </c:pt>
              <c:pt idx="13">
                <c:v>12.840999999999999</c:v>
              </c:pt>
              <c:pt idx="14">
                <c:v>12.7423</c:v>
              </c:pt>
              <c:pt idx="15">
                <c:v>12.7226</c:v>
              </c:pt>
              <c:pt idx="16">
                <c:v>12.7226</c:v>
              </c:pt>
              <c:pt idx="17">
                <c:v>12.7818</c:v>
              </c:pt>
              <c:pt idx="18">
                <c:v>12.726800000000001</c:v>
              </c:pt>
              <c:pt idx="19">
                <c:v>12.8239</c:v>
              </c:pt>
              <c:pt idx="20">
                <c:v>12.847899999999999</c:v>
              </c:pt>
              <c:pt idx="21">
                <c:v>12.847899999999999</c:v>
              </c:pt>
              <c:pt idx="22">
                <c:v>12.773400000000001</c:v>
              </c:pt>
              <c:pt idx="23">
                <c:v>12.7021</c:v>
              </c:pt>
              <c:pt idx="24">
                <c:v>12.6473</c:v>
              </c:pt>
              <c:pt idx="25">
                <c:v>12.6988</c:v>
              </c:pt>
              <c:pt idx="26">
                <c:v>12.7004</c:v>
              </c:pt>
              <c:pt idx="27">
                <c:v>12.4848</c:v>
              </c:pt>
              <c:pt idx="28">
                <c:v>12.3977</c:v>
              </c:pt>
              <c:pt idx="29">
                <c:v>12.452500000000001</c:v>
              </c:pt>
              <c:pt idx="30">
                <c:v>12.4251</c:v>
              </c:pt>
              <c:pt idx="31">
                <c:v>12.4251</c:v>
              </c:pt>
              <c:pt idx="32">
                <c:v>12.3005</c:v>
              </c:pt>
              <c:pt idx="33">
                <c:v>12.315300000000001</c:v>
              </c:pt>
              <c:pt idx="34">
                <c:v>12.374499999999999</c:v>
              </c:pt>
              <c:pt idx="35">
                <c:v>12.2879</c:v>
              </c:pt>
              <c:pt idx="36">
                <c:v>12.286300000000001</c:v>
              </c:pt>
              <c:pt idx="37">
                <c:v>12.1815</c:v>
              </c:pt>
              <c:pt idx="38">
                <c:v>12.2758</c:v>
              </c:pt>
              <c:pt idx="39">
                <c:v>12.221</c:v>
              </c:pt>
              <c:pt idx="40">
                <c:v>12.2166</c:v>
              </c:pt>
              <c:pt idx="41">
                <c:v>12.2166</c:v>
              </c:pt>
              <c:pt idx="42">
                <c:v>12.533200000000001</c:v>
              </c:pt>
              <c:pt idx="43">
                <c:v>12.533200000000001</c:v>
              </c:pt>
              <c:pt idx="44">
                <c:v>12.474</c:v>
              </c:pt>
              <c:pt idx="45">
                <c:v>12.3675</c:v>
              </c:pt>
              <c:pt idx="46">
                <c:v>12.3675</c:v>
              </c:pt>
              <c:pt idx="47">
                <c:v>12.257899999999999</c:v>
              </c:pt>
              <c:pt idx="48">
                <c:v>12.192600000000001</c:v>
              </c:pt>
              <c:pt idx="49">
                <c:v>12.259499999999999</c:v>
              </c:pt>
              <c:pt idx="50">
                <c:v>12.27</c:v>
              </c:pt>
              <c:pt idx="51">
                <c:v>12.271599999999999</c:v>
              </c:pt>
              <c:pt idx="52">
                <c:v>12.2758</c:v>
              </c:pt>
              <c:pt idx="53">
                <c:v>12.134399999999999</c:v>
              </c:pt>
              <c:pt idx="54">
                <c:v>12.1892</c:v>
              </c:pt>
              <c:pt idx="55">
                <c:v>12.111599999999999</c:v>
              </c:pt>
              <c:pt idx="56">
                <c:v>12.106999999999999</c:v>
              </c:pt>
              <c:pt idx="57">
                <c:v>11.9688</c:v>
              </c:pt>
              <c:pt idx="58">
                <c:v>12.154500000000001</c:v>
              </c:pt>
              <c:pt idx="59">
                <c:v>12.0281</c:v>
              </c:pt>
              <c:pt idx="60">
                <c:v>12.0236</c:v>
              </c:pt>
              <c:pt idx="61">
                <c:v>12.022</c:v>
              </c:pt>
              <c:pt idx="62">
                <c:v>11.9902</c:v>
              </c:pt>
              <c:pt idx="63">
                <c:v>12.237299999999999</c:v>
              </c:pt>
              <c:pt idx="64">
                <c:v>12.197900000000001</c:v>
              </c:pt>
              <c:pt idx="65">
                <c:v>12.3056</c:v>
              </c:pt>
              <c:pt idx="66">
                <c:v>12.3056</c:v>
              </c:pt>
              <c:pt idx="67">
                <c:v>12.293699999999999</c:v>
              </c:pt>
              <c:pt idx="68">
                <c:v>12.369199999999999</c:v>
              </c:pt>
              <c:pt idx="69">
                <c:v>12.294700000000001</c:v>
              </c:pt>
              <c:pt idx="70">
                <c:v>11.9841</c:v>
              </c:pt>
              <c:pt idx="71">
                <c:v>11.9841</c:v>
              </c:pt>
              <c:pt idx="72">
                <c:v>12.2576</c:v>
              </c:pt>
              <c:pt idx="73">
                <c:v>11.887</c:v>
              </c:pt>
              <c:pt idx="74">
                <c:v>11.899100000000001</c:v>
              </c:pt>
              <c:pt idx="75">
                <c:v>12.0199</c:v>
              </c:pt>
              <c:pt idx="76">
                <c:v>12.0199</c:v>
              </c:pt>
              <c:pt idx="77">
                <c:v>12.119300000000001</c:v>
              </c:pt>
              <c:pt idx="78">
                <c:v>12.019</c:v>
              </c:pt>
              <c:pt idx="79">
                <c:v>12.1036</c:v>
              </c:pt>
              <c:pt idx="80">
                <c:v>12.095700000000001</c:v>
              </c:pt>
              <c:pt idx="81">
                <c:v>12.095700000000001</c:v>
              </c:pt>
              <c:pt idx="82">
                <c:v>12.2004</c:v>
              </c:pt>
              <c:pt idx="83">
                <c:v>12.3032</c:v>
              </c:pt>
              <c:pt idx="84">
                <c:v>12.3032</c:v>
              </c:pt>
              <c:pt idx="85">
                <c:v>12.3017</c:v>
              </c:pt>
              <c:pt idx="86">
                <c:v>12.3032</c:v>
              </c:pt>
              <c:pt idx="87">
                <c:v>12.603</c:v>
              </c:pt>
              <c:pt idx="88">
                <c:v>12.6762</c:v>
              </c:pt>
              <c:pt idx="89">
                <c:v>12.806900000000001</c:v>
              </c:pt>
              <c:pt idx="90">
                <c:v>12.872</c:v>
              </c:pt>
              <c:pt idx="91">
                <c:v>12.872</c:v>
              </c:pt>
              <c:pt idx="92">
                <c:v>13.0708</c:v>
              </c:pt>
              <c:pt idx="93">
                <c:v>13.02</c:v>
              </c:pt>
              <c:pt idx="94">
                <c:v>12.895200000000001</c:v>
              </c:pt>
              <c:pt idx="95">
                <c:v>12.854799999999999</c:v>
              </c:pt>
              <c:pt idx="96">
                <c:v>12.8498</c:v>
              </c:pt>
              <c:pt idx="97">
                <c:v>12.741199999999999</c:v>
              </c:pt>
              <c:pt idx="98">
                <c:v>12.7354</c:v>
              </c:pt>
              <c:pt idx="99">
                <c:v>12.667899999999999</c:v>
              </c:pt>
              <c:pt idx="100">
                <c:v>12.7301</c:v>
              </c:pt>
              <c:pt idx="101">
                <c:v>12.7301</c:v>
              </c:pt>
              <c:pt idx="102">
                <c:v>12.6126</c:v>
              </c:pt>
              <c:pt idx="103">
                <c:v>12.607200000000001</c:v>
              </c:pt>
              <c:pt idx="104">
                <c:v>12.5954</c:v>
              </c:pt>
              <c:pt idx="105">
                <c:v>12.471399999999999</c:v>
              </c:pt>
              <c:pt idx="106">
                <c:v>12.471399999999999</c:v>
              </c:pt>
              <c:pt idx="107">
                <c:v>12.479699999999999</c:v>
              </c:pt>
              <c:pt idx="108">
                <c:v>12.6134</c:v>
              </c:pt>
              <c:pt idx="109">
                <c:v>12.6134</c:v>
              </c:pt>
              <c:pt idx="110">
                <c:v>12.6677</c:v>
              </c:pt>
              <c:pt idx="111">
                <c:v>12.6677</c:v>
              </c:pt>
              <c:pt idx="112">
                <c:v>12.6578</c:v>
              </c:pt>
              <c:pt idx="113">
                <c:v>12.626200000000001</c:v>
              </c:pt>
              <c:pt idx="114">
                <c:v>12.6518</c:v>
              </c:pt>
              <c:pt idx="115">
                <c:v>12.6518</c:v>
              </c:pt>
              <c:pt idx="116">
                <c:v>12.655200000000001</c:v>
              </c:pt>
              <c:pt idx="117">
                <c:v>12.648199999999999</c:v>
              </c:pt>
              <c:pt idx="118">
                <c:v>12.555</c:v>
              </c:pt>
              <c:pt idx="119">
                <c:v>12.6196</c:v>
              </c:pt>
              <c:pt idx="120">
                <c:v>12.5823</c:v>
              </c:pt>
              <c:pt idx="121">
                <c:v>12.5807</c:v>
              </c:pt>
              <c:pt idx="122">
                <c:v>12.5707</c:v>
              </c:pt>
              <c:pt idx="123">
                <c:v>12.5509</c:v>
              </c:pt>
              <c:pt idx="124">
                <c:v>12.3996</c:v>
              </c:pt>
              <c:pt idx="125">
                <c:v>12.4506</c:v>
              </c:pt>
              <c:pt idx="126">
                <c:v>12.4506</c:v>
              </c:pt>
              <c:pt idx="127">
                <c:v>12.4671</c:v>
              </c:pt>
              <c:pt idx="128">
                <c:v>12.3635</c:v>
              </c:pt>
              <c:pt idx="129">
                <c:v>12.3865</c:v>
              </c:pt>
              <c:pt idx="130">
                <c:v>12.513500000000001</c:v>
              </c:pt>
              <c:pt idx="131">
                <c:v>12.5166</c:v>
              </c:pt>
              <c:pt idx="132">
                <c:v>12.7262</c:v>
              </c:pt>
              <c:pt idx="133">
                <c:v>12.668200000000001</c:v>
              </c:pt>
              <c:pt idx="134">
                <c:v>12.682499999999999</c:v>
              </c:pt>
              <c:pt idx="135">
                <c:v>12.668200000000001</c:v>
              </c:pt>
              <c:pt idx="136">
                <c:v>12.668200000000001</c:v>
              </c:pt>
              <c:pt idx="137">
                <c:v>12.602</c:v>
              </c:pt>
              <c:pt idx="138">
                <c:v>12.218299999999999</c:v>
              </c:pt>
              <c:pt idx="139">
                <c:v>12.3256</c:v>
              </c:pt>
              <c:pt idx="140">
                <c:v>12.3971</c:v>
              </c:pt>
              <c:pt idx="141">
                <c:v>12.3971</c:v>
              </c:pt>
              <c:pt idx="142">
                <c:v>12.4542</c:v>
              </c:pt>
              <c:pt idx="143">
                <c:v>12.3832</c:v>
              </c:pt>
              <c:pt idx="144">
                <c:v>12.411</c:v>
              </c:pt>
              <c:pt idx="145">
                <c:v>12.3779</c:v>
              </c:pt>
              <c:pt idx="146">
                <c:v>12.3779</c:v>
              </c:pt>
              <c:pt idx="147">
                <c:v>12.507</c:v>
              </c:pt>
              <c:pt idx="148">
                <c:v>12.663600000000001</c:v>
              </c:pt>
              <c:pt idx="149">
                <c:v>12.6586</c:v>
              </c:pt>
              <c:pt idx="150">
                <c:v>12.774800000000001</c:v>
              </c:pt>
              <c:pt idx="151">
                <c:v>12.774800000000001</c:v>
              </c:pt>
              <c:pt idx="152">
                <c:v>12.7911</c:v>
              </c:pt>
              <c:pt idx="153">
                <c:v>12.8962</c:v>
              </c:pt>
              <c:pt idx="154">
                <c:v>12.95</c:v>
              </c:pt>
              <c:pt idx="155">
                <c:v>12.8531</c:v>
              </c:pt>
              <c:pt idx="156">
                <c:v>12.8531</c:v>
              </c:pt>
              <c:pt idx="157">
                <c:v>12.9223</c:v>
              </c:pt>
              <c:pt idx="158">
                <c:v>12.9559</c:v>
              </c:pt>
              <c:pt idx="159">
                <c:v>12.9832</c:v>
              </c:pt>
              <c:pt idx="160">
                <c:v>12.962899999999999</c:v>
              </c:pt>
              <c:pt idx="161">
                <c:v>12.966200000000001</c:v>
              </c:pt>
              <c:pt idx="162">
                <c:v>12.982699999999999</c:v>
              </c:pt>
              <c:pt idx="163">
                <c:v>13.018000000000001</c:v>
              </c:pt>
              <c:pt idx="164">
                <c:v>13.186199999999999</c:v>
              </c:pt>
              <c:pt idx="165">
                <c:v>12.8881</c:v>
              </c:pt>
              <c:pt idx="166">
                <c:v>12.8881</c:v>
              </c:pt>
              <c:pt idx="167">
                <c:v>12.8996</c:v>
              </c:pt>
              <c:pt idx="168">
                <c:v>12.933400000000001</c:v>
              </c:pt>
              <c:pt idx="169">
                <c:v>12.933400000000001</c:v>
              </c:pt>
              <c:pt idx="170">
                <c:v>12.917999999999999</c:v>
              </c:pt>
              <c:pt idx="171">
                <c:v>12.917999999999999</c:v>
              </c:pt>
              <c:pt idx="172">
                <c:v>6.7439999999999998</c:v>
              </c:pt>
              <c:pt idx="173">
                <c:v>12.761200000000001</c:v>
              </c:pt>
              <c:pt idx="174">
                <c:v>12.741300000000001</c:v>
              </c:pt>
              <c:pt idx="175">
                <c:v>12.651999999999999</c:v>
              </c:pt>
              <c:pt idx="176">
                <c:v>12.651999999999999</c:v>
              </c:pt>
              <c:pt idx="177">
                <c:v>12.5456</c:v>
              </c:pt>
              <c:pt idx="178">
                <c:v>12.650700000000001</c:v>
              </c:pt>
              <c:pt idx="179">
                <c:v>12.598699999999999</c:v>
              </c:pt>
              <c:pt idx="180">
                <c:v>12.722300000000001</c:v>
              </c:pt>
              <c:pt idx="181">
                <c:v>12.7239</c:v>
              </c:pt>
              <c:pt idx="182">
                <c:v>12.702400000000001</c:v>
              </c:pt>
              <c:pt idx="183">
                <c:v>12.6328</c:v>
              </c:pt>
              <c:pt idx="184">
                <c:v>12.6204</c:v>
              </c:pt>
              <c:pt idx="185">
                <c:v>12.6188</c:v>
              </c:pt>
              <c:pt idx="186">
                <c:v>12.617100000000001</c:v>
              </c:pt>
              <c:pt idx="187">
                <c:v>12.6188</c:v>
              </c:pt>
              <c:pt idx="188">
                <c:v>12.6358</c:v>
              </c:pt>
              <c:pt idx="189">
                <c:v>12.517899999999999</c:v>
              </c:pt>
              <c:pt idx="190">
                <c:v>12.5312</c:v>
              </c:pt>
              <c:pt idx="191">
                <c:v>12.5312</c:v>
              </c:pt>
              <c:pt idx="192">
                <c:v>12.594099999999999</c:v>
              </c:pt>
              <c:pt idx="193">
                <c:v>12.488799999999999</c:v>
              </c:pt>
              <c:pt idx="194">
                <c:v>12.5525</c:v>
              </c:pt>
              <c:pt idx="195">
                <c:v>12.595700000000001</c:v>
              </c:pt>
              <c:pt idx="196">
                <c:v>12.594099999999999</c:v>
              </c:pt>
              <c:pt idx="197">
                <c:v>12.4588</c:v>
              </c:pt>
              <c:pt idx="198">
                <c:v>12.4068</c:v>
              </c:pt>
              <c:pt idx="199">
                <c:v>12.399800000000001</c:v>
              </c:pt>
              <c:pt idx="200">
                <c:v>12.395</c:v>
              </c:pt>
              <c:pt idx="201">
                <c:v>12.4978</c:v>
              </c:pt>
              <c:pt idx="202">
                <c:v>12.6242</c:v>
              </c:pt>
              <c:pt idx="203">
                <c:v>20.357700000000001</c:v>
              </c:pt>
              <c:pt idx="204">
                <c:v>20.3187</c:v>
              </c:pt>
              <c:pt idx="205">
                <c:v>20.315999999999999</c:v>
              </c:pt>
              <c:pt idx="206">
                <c:v>20.315999999999999</c:v>
              </c:pt>
              <c:pt idx="207">
                <c:v>20.288799999999998</c:v>
              </c:pt>
              <c:pt idx="208">
                <c:v>20.105899999999998</c:v>
              </c:pt>
              <c:pt idx="209">
                <c:v>19.966200000000001</c:v>
              </c:pt>
              <c:pt idx="210">
                <c:v>19.6752</c:v>
              </c:pt>
              <c:pt idx="211">
                <c:v>19.6752</c:v>
              </c:pt>
              <c:pt idx="212">
                <c:v>19.797499999999999</c:v>
              </c:pt>
              <c:pt idx="213">
                <c:v>19.731400000000001</c:v>
              </c:pt>
              <c:pt idx="214">
                <c:v>19.756799999999998</c:v>
              </c:pt>
              <c:pt idx="215">
                <c:v>19.768899999999999</c:v>
              </c:pt>
              <c:pt idx="216">
                <c:v>19.768899999999999</c:v>
              </c:pt>
              <c:pt idx="217">
                <c:v>19.9391</c:v>
              </c:pt>
              <c:pt idx="218">
                <c:v>19.8794</c:v>
              </c:pt>
              <c:pt idx="219">
                <c:v>19.864699999999999</c:v>
              </c:pt>
              <c:pt idx="220">
                <c:v>19.952500000000001</c:v>
              </c:pt>
              <c:pt idx="221">
                <c:v>19.952500000000001</c:v>
              </c:pt>
              <c:pt idx="222">
                <c:v>20.086600000000001</c:v>
              </c:pt>
              <c:pt idx="223">
                <c:v>20.060700000000001</c:v>
              </c:pt>
              <c:pt idx="224">
                <c:v>19.998799999999999</c:v>
              </c:pt>
              <c:pt idx="225">
                <c:v>19.998799999999999</c:v>
              </c:pt>
              <c:pt idx="226">
                <c:v>19.9161</c:v>
              </c:pt>
              <c:pt idx="227">
                <c:v>19.989699999999999</c:v>
              </c:pt>
              <c:pt idx="228">
                <c:v>20.058800000000002</c:v>
              </c:pt>
              <c:pt idx="229">
                <c:v>20.383500000000002</c:v>
              </c:pt>
              <c:pt idx="230">
                <c:v>20.481400000000001</c:v>
              </c:pt>
              <c:pt idx="231">
                <c:v>20.481400000000001</c:v>
              </c:pt>
              <c:pt idx="232">
                <c:v>20.6067</c:v>
              </c:pt>
              <c:pt idx="233">
                <c:v>20.6067</c:v>
              </c:pt>
              <c:pt idx="234">
                <c:v>20.6067</c:v>
              </c:pt>
              <c:pt idx="235">
                <c:v>20.6067</c:v>
              </c:pt>
              <c:pt idx="236">
                <c:v>20.6067</c:v>
              </c:pt>
              <c:pt idx="237">
                <c:v>20.760100000000001</c:v>
              </c:pt>
              <c:pt idx="238">
                <c:v>20.713999999999999</c:v>
              </c:pt>
              <c:pt idx="239">
                <c:v>20.752600000000001</c:v>
              </c:pt>
              <c:pt idx="240">
                <c:v>20.677600000000002</c:v>
              </c:pt>
              <c:pt idx="241">
                <c:v>20.677600000000002</c:v>
              </c:pt>
              <c:pt idx="242">
                <c:v>20.666699999999999</c:v>
              </c:pt>
              <c:pt idx="243">
                <c:v>20.7563</c:v>
              </c:pt>
              <c:pt idx="244">
                <c:v>20.773700000000002</c:v>
              </c:pt>
              <c:pt idx="245">
                <c:v>20.7395</c:v>
              </c:pt>
              <c:pt idx="246">
                <c:v>20.736799999999999</c:v>
              </c:pt>
              <c:pt idx="247">
                <c:v>20.686699999999998</c:v>
              </c:pt>
              <c:pt idx="248">
                <c:v>20.916899999999998</c:v>
              </c:pt>
              <c:pt idx="249">
                <c:v>20.840699999999998</c:v>
              </c:pt>
              <c:pt idx="250">
                <c:v>20.838000000000001</c:v>
              </c:pt>
              <c:pt idx="251">
                <c:v>20.838000000000001</c:v>
              </c:pt>
              <c:pt idx="252">
                <c:v>20.846</c:v>
              </c:pt>
              <c:pt idx="253">
                <c:v>20.812000000000001</c:v>
              </c:pt>
              <c:pt idx="254">
                <c:v>20.759599999999999</c:v>
              </c:pt>
              <c:pt idx="255">
                <c:v>20.7879</c:v>
              </c:pt>
              <c:pt idx="256">
                <c:v>20.7879</c:v>
              </c:pt>
              <c:pt idx="257">
                <c:v>20.766999999999999</c:v>
              </c:pt>
              <c:pt idx="258">
                <c:v>20.874700000000001</c:v>
              </c:pt>
              <c:pt idx="259">
                <c:v>20.936800000000002</c:v>
              </c:pt>
              <c:pt idx="260">
                <c:v>20.858599999999999</c:v>
              </c:pt>
              <c:pt idx="261">
                <c:v>20.869299999999999</c:v>
              </c:pt>
              <c:pt idx="262">
                <c:v>20.909700000000001</c:v>
              </c:pt>
              <c:pt idx="263">
                <c:v>20.8779</c:v>
              </c:pt>
              <c:pt idx="264">
                <c:v>20.961400000000001</c:v>
              </c:pt>
              <c:pt idx="265">
                <c:v>20.566500000000001</c:v>
              </c:pt>
              <c:pt idx="266">
                <c:v>20.566500000000001</c:v>
              </c:pt>
              <c:pt idx="267">
                <c:v>20.667100000000001</c:v>
              </c:pt>
              <c:pt idx="268">
                <c:v>20.7194</c:v>
              </c:pt>
              <c:pt idx="269">
                <c:v>20.7164</c:v>
              </c:pt>
              <c:pt idx="270">
                <c:v>20.752600000000001</c:v>
              </c:pt>
              <c:pt idx="271">
                <c:v>20.752600000000001</c:v>
              </c:pt>
              <c:pt idx="272">
                <c:v>20.789300000000001</c:v>
              </c:pt>
              <c:pt idx="273">
                <c:v>20.757100000000001</c:v>
              </c:pt>
              <c:pt idx="274">
                <c:v>20.801200000000001</c:v>
              </c:pt>
              <c:pt idx="275">
                <c:v>20.797799999999999</c:v>
              </c:pt>
              <c:pt idx="276">
                <c:v>20.797799999999999</c:v>
              </c:pt>
              <c:pt idx="277">
                <c:v>20.7669</c:v>
              </c:pt>
              <c:pt idx="278">
                <c:v>20.8062</c:v>
              </c:pt>
              <c:pt idx="279">
                <c:v>20.770299999999999</c:v>
              </c:pt>
              <c:pt idx="280">
                <c:v>20.863199999999999</c:v>
              </c:pt>
              <c:pt idx="281">
                <c:v>20.863199999999999</c:v>
              </c:pt>
              <c:pt idx="282">
                <c:v>20.619599999999998</c:v>
              </c:pt>
              <c:pt idx="283">
                <c:v>20.529800000000002</c:v>
              </c:pt>
              <c:pt idx="284">
                <c:v>20.523499999999999</c:v>
              </c:pt>
              <c:pt idx="285">
                <c:v>20.416799999999999</c:v>
              </c:pt>
              <c:pt idx="286">
                <c:v>20.414200000000001</c:v>
              </c:pt>
              <c:pt idx="287">
                <c:v>20.537199999999999</c:v>
              </c:pt>
              <c:pt idx="288">
                <c:v>20.531600000000001</c:v>
              </c:pt>
              <c:pt idx="289">
                <c:v>20.566199999999998</c:v>
              </c:pt>
              <c:pt idx="290">
                <c:v>20.631399999999999</c:v>
              </c:pt>
              <c:pt idx="291">
                <c:v>20.631399999999999</c:v>
              </c:pt>
              <c:pt idx="292">
                <c:v>20.583400000000001</c:v>
              </c:pt>
              <c:pt idx="293">
                <c:v>20.535900000000002</c:v>
              </c:pt>
              <c:pt idx="294">
                <c:v>20.5501</c:v>
              </c:pt>
              <c:pt idx="295">
                <c:v>20.493600000000001</c:v>
              </c:pt>
              <c:pt idx="296">
                <c:v>20.493600000000001</c:v>
              </c:pt>
              <c:pt idx="297">
                <c:v>20.363499999999998</c:v>
              </c:pt>
              <c:pt idx="298">
                <c:v>20.339200000000002</c:v>
              </c:pt>
              <c:pt idx="299">
                <c:v>20.294799999999999</c:v>
              </c:pt>
              <c:pt idx="300">
                <c:v>20.297499999999999</c:v>
              </c:pt>
              <c:pt idx="301">
                <c:v>20.297499999999999</c:v>
              </c:pt>
              <c:pt idx="302">
                <c:v>20.621400000000001</c:v>
              </c:pt>
              <c:pt idx="303">
                <c:v>20.670999999999999</c:v>
              </c:pt>
              <c:pt idx="304">
                <c:v>20.646799999999999</c:v>
              </c:pt>
              <c:pt idx="305">
                <c:v>20.653600000000001</c:v>
              </c:pt>
              <c:pt idx="306">
                <c:v>20.650700000000001</c:v>
              </c:pt>
              <c:pt idx="307">
                <c:v>20.684000000000001</c:v>
              </c:pt>
              <c:pt idx="308">
                <c:v>20.781400000000001</c:v>
              </c:pt>
              <c:pt idx="309">
                <c:v>20.760300000000001</c:v>
              </c:pt>
              <c:pt idx="310">
                <c:v>20.869599999999998</c:v>
              </c:pt>
              <c:pt idx="311">
                <c:v>20.866700000000002</c:v>
              </c:pt>
              <c:pt idx="312">
                <c:v>17.446000000000002</c:v>
              </c:pt>
              <c:pt idx="313">
                <c:v>17.438600000000001</c:v>
              </c:pt>
              <c:pt idx="314">
                <c:v>17.268699999999999</c:v>
              </c:pt>
              <c:pt idx="315">
                <c:v>17.156600000000001</c:v>
              </c:pt>
              <c:pt idx="316">
                <c:v>17.1478</c:v>
              </c:pt>
              <c:pt idx="317">
                <c:v>16.9223</c:v>
              </c:pt>
              <c:pt idx="318">
                <c:v>16.818300000000001</c:v>
              </c:pt>
              <c:pt idx="319">
                <c:v>16.7971</c:v>
              </c:pt>
              <c:pt idx="320">
                <c:v>16.6782</c:v>
              </c:pt>
              <c:pt idx="321">
                <c:v>16.6782</c:v>
              </c:pt>
              <c:pt idx="322">
                <c:v>16.9876</c:v>
              </c:pt>
              <c:pt idx="323">
                <c:v>17.133900000000001</c:v>
              </c:pt>
              <c:pt idx="324">
                <c:v>16.924299999999999</c:v>
              </c:pt>
              <c:pt idx="325">
                <c:v>16.951899999999998</c:v>
              </c:pt>
              <c:pt idx="326">
                <c:v>16.951899999999998</c:v>
              </c:pt>
              <c:pt idx="327">
                <c:v>17.101700000000001</c:v>
              </c:pt>
              <c:pt idx="328">
                <c:v>17.027100000000001</c:v>
              </c:pt>
              <c:pt idx="329">
                <c:v>17.0626</c:v>
              </c:pt>
              <c:pt idx="330">
                <c:v>17.025500000000001</c:v>
              </c:pt>
              <c:pt idx="331">
                <c:v>17.0276</c:v>
              </c:pt>
              <c:pt idx="332">
                <c:v>17.2316</c:v>
              </c:pt>
              <c:pt idx="333">
                <c:v>17.949100000000001</c:v>
              </c:pt>
              <c:pt idx="334">
                <c:v>17.884699999999999</c:v>
              </c:pt>
              <c:pt idx="335">
                <c:v>18.064499999999999</c:v>
              </c:pt>
              <c:pt idx="336">
                <c:v>18.064499999999999</c:v>
              </c:pt>
              <c:pt idx="337">
                <c:v>18.0595</c:v>
              </c:pt>
              <c:pt idx="338">
                <c:v>18.126799999999999</c:v>
              </c:pt>
              <c:pt idx="339">
                <c:v>18.124600000000001</c:v>
              </c:pt>
              <c:pt idx="340">
                <c:v>18.124600000000001</c:v>
              </c:pt>
              <c:pt idx="341">
                <c:v>18.124600000000001</c:v>
              </c:pt>
              <c:pt idx="342">
                <c:v>18.172899999999998</c:v>
              </c:pt>
              <c:pt idx="343">
                <c:v>18.152899999999999</c:v>
              </c:pt>
              <c:pt idx="344">
                <c:v>18.204599999999999</c:v>
              </c:pt>
              <c:pt idx="345">
                <c:v>18.242100000000001</c:v>
              </c:pt>
              <c:pt idx="346">
                <c:v>18.242100000000001</c:v>
              </c:pt>
              <c:pt idx="347">
                <c:v>18.353400000000001</c:v>
              </c:pt>
              <c:pt idx="348">
                <c:v>18.077300000000001</c:v>
              </c:pt>
              <c:pt idx="349">
                <c:v>18.107500000000002</c:v>
              </c:pt>
              <c:pt idx="350">
                <c:v>18.0913</c:v>
              </c:pt>
              <c:pt idx="351">
                <c:v>18.067799999999998</c:v>
              </c:pt>
              <c:pt idx="352">
                <c:v>18.0381</c:v>
              </c:pt>
              <c:pt idx="353">
                <c:v>17.992899999999999</c:v>
              </c:pt>
              <c:pt idx="354">
                <c:v>17.898499999999999</c:v>
              </c:pt>
              <c:pt idx="355">
                <c:v>17.991900000000001</c:v>
              </c:pt>
              <c:pt idx="356">
                <c:v>17.9848</c:v>
              </c:pt>
              <c:pt idx="357">
                <c:v>17.9848</c:v>
              </c:pt>
              <c:pt idx="358">
                <c:v>17.957000000000001</c:v>
              </c:pt>
              <c:pt idx="359">
                <c:v>18.0745</c:v>
              </c:pt>
              <c:pt idx="360">
                <c:v>17.938199999999998</c:v>
              </c:pt>
              <c:pt idx="361">
                <c:v>17.9406</c:v>
              </c:pt>
              <c:pt idx="362">
                <c:v>17.947900000000001</c:v>
              </c:pt>
              <c:pt idx="363">
                <c:v>17.830200000000001</c:v>
              </c:pt>
              <c:pt idx="364">
                <c:v>17.716000000000001</c:v>
              </c:pt>
              <c:pt idx="365">
                <c:v>17.687999999999999</c:v>
              </c:pt>
              <c:pt idx="366">
                <c:v>17.687999999999999</c:v>
              </c:pt>
              <c:pt idx="367">
                <c:v>17.928899999999999</c:v>
              </c:pt>
              <c:pt idx="368">
                <c:v>17.975300000000001</c:v>
              </c:pt>
              <c:pt idx="369">
                <c:v>17.907</c:v>
              </c:pt>
              <c:pt idx="370">
                <c:v>17.9437</c:v>
              </c:pt>
              <c:pt idx="371">
                <c:v>17.941299999999998</c:v>
              </c:pt>
              <c:pt idx="372">
                <c:v>17.978400000000001</c:v>
              </c:pt>
              <c:pt idx="373">
                <c:v>17.9862</c:v>
              </c:pt>
              <c:pt idx="374">
                <c:v>17.999500000000001</c:v>
              </c:pt>
              <c:pt idx="375">
                <c:v>17.999500000000001</c:v>
              </c:pt>
              <c:pt idx="376">
                <c:v>17.997199999999999</c:v>
              </c:pt>
              <c:pt idx="377">
                <c:v>10.006399999999999</c:v>
              </c:pt>
              <c:pt idx="378">
                <c:v>10.014900000000001</c:v>
              </c:pt>
              <c:pt idx="379">
                <c:v>10.0168</c:v>
              </c:pt>
              <c:pt idx="380">
                <c:v>10.0243</c:v>
              </c:pt>
              <c:pt idx="381">
                <c:v>10.0243</c:v>
              </c:pt>
              <c:pt idx="382">
                <c:v>10.0671</c:v>
              </c:pt>
              <c:pt idx="383">
                <c:v>10.104100000000001</c:v>
              </c:pt>
              <c:pt idx="384">
                <c:v>10.0487</c:v>
              </c:pt>
              <c:pt idx="385">
                <c:v>10.0581</c:v>
              </c:pt>
              <c:pt idx="386">
                <c:v>10.056800000000001</c:v>
              </c:pt>
              <c:pt idx="387">
                <c:v>10.350099999999999</c:v>
              </c:pt>
              <c:pt idx="388">
                <c:v>10.3293</c:v>
              </c:pt>
              <c:pt idx="389">
                <c:v>12.734299999999999</c:v>
              </c:pt>
              <c:pt idx="390">
                <c:v>12.7197</c:v>
              </c:pt>
              <c:pt idx="391">
                <c:v>12.7197</c:v>
              </c:pt>
              <c:pt idx="392">
                <c:v>12.6873</c:v>
              </c:pt>
              <c:pt idx="393">
                <c:v>12.737</c:v>
              </c:pt>
              <c:pt idx="394">
                <c:v>12.6746</c:v>
              </c:pt>
              <c:pt idx="395">
                <c:v>12.6746</c:v>
              </c:pt>
              <c:pt idx="396">
                <c:v>12.6746</c:v>
              </c:pt>
              <c:pt idx="397">
                <c:v>12.710699999999999</c:v>
              </c:pt>
              <c:pt idx="398">
                <c:v>12.6722</c:v>
              </c:pt>
              <c:pt idx="399">
                <c:v>12.683400000000001</c:v>
              </c:pt>
              <c:pt idx="400">
                <c:v>12.669600000000001</c:v>
              </c:pt>
              <c:pt idx="401">
                <c:v>12.669600000000001</c:v>
              </c:pt>
              <c:pt idx="402">
                <c:v>12.664400000000001</c:v>
              </c:pt>
              <c:pt idx="403">
                <c:v>12.528</c:v>
              </c:pt>
              <c:pt idx="404">
                <c:v>12.5242</c:v>
              </c:pt>
              <c:pt idx="405">
                <c:v>12.4673</c:v>
              </c:pt>
              <c:pt idx="406">
                <c:v>12.4673</c:v>
              </c:pt>
              <c:pt idx="407">
                <c:v>12.487299999999999</c:v>
              </c:pt>
              <c:pt idx="408">
                <c:v>12.4732</c:v>
              </c:pt>
              <c:pt idx="409">
                <c:v>12.3668</c:v>
              </c:pt>
              <c:pt idx="410">
                <c:v>12.4057</c:v>
              </c:pt>
              <c:pt idx="411">
                <c:v>12.4057</c:v>
              </c:pt>
              <c:pt idx="412">
                <c:v>12.4834</c:v>
              </c:pt>
              <c:pt idx="413">
                <c:v>12.566599999999999</c:v>
              </c:pt>
              <c:pt idx="414">
                <c:v>12.639699999999999</c:v>
              </c:pt>
              <c:pt idx="415">
                <c:v>12.6942</c:v>
              </c:pt>
              <c:pt idx="416">
                <c:v>12.6942</c:v>
              </c:pt>
              <c:pt idx="417">
                <c:v>12.6152</c:v>
              </c:pt>
              <c:pt idx="418">
                <c:v>12.6309</c:v>
              </c:pt>
              <c:pt idx="419">
                <c:v>12.995900000000001</c:v>
              </c:pt>
              <c:pt idx="420">
                <c:v>13.0244</c:v>
              </c:pt>
              <c:pt idx="421">
                <c:v>13.0244</c:v>
              </c:pt>
              <c:pt idx="422">
                <c:v>12.9842</c:v>
              </c:pt>
              <c:pt idx="423">
                <c:v>13.078099999999999</c:v>
              </c:pt>
              <c:pt idx="424">
                <c:v>13.064399999999999</c:v>
              </c:pt>
              <c:pt idx="425">
                <c:v>13.064399999999999</c:v>
              </c:pt>
              <c:pt idx="426">
                <c:v>13.064399999999999</c:v>
              </c:pt>
              <c:pt idx="427">
                <c:v>13.051399999999999</c:v>
              </c:pt>
              <c:pt idx="428">
                <c:v>12.994</c:v>
              </c:pt>
              <c:pt idx="429">
                <c:v>12.8093</c:v>
              </c:pt>
              <c:pt idx="430">
                <c:v>12.766</c:v>
              </c:pt>
              <c:pt idx="431">
                <c:v>12.766</c:v>
              </c:pt>
              <c:pt idx="432">
                <c:v>12.6699</c:v>
              </c:pt>
              <c:pt idx="433">
                <c:v>12.818300000000001</c:v>
              </c:pt>
              <c:pt idx="434">
                <c:v>12.7697</c:v>
              </c:pt>
              <c:pt idx="435">
                <c:v>12.794700000000001</c:v>
              </c:pt>
              <c:pt idx="436">
                <c:v>12.794700000000001</c:v>
              </c:pt>
              <c:pt idx="437">
                <c:v>13.2338</c:v>
              </c:pt>
              <c:pt idx="438">
                <c:v>13.2338</c:v>
              </c:pt>
              <c:pt idx="439">
                <c:v>13.2338</c:v>
              </c:pt>
              <c:pt idx="440">
                <c:v>13.2338</c:v>
              </c:pt>
              <c:pt idx="441">
                <c:v>13.2338</c:v>
              </c:pt>
              <c:pt idx="442">
                <c:v>13.3346</c:v>
              </c:pt>
              <c:pt idx="443">
                <c:v>13.416700000000001</c:v>
              </c:pt>
              <c:pt idx="444">
                <c:v>13.3825</c:v>
              </c:pt>
              <c:pt idx="445">
                <c:v>13.333299999999999</c:v>
              </c:pt>
              <c:pt idx="446">
                <c:v>13.3315</c:v>
              </c:pt>
              <c:pt idx="447">
                <c:v>13.327500000000001</c:v>
              </c:pt>
              <c:pt idx="448">
                <c:v>13.2783</c:v>
              </c:pt>
              <c:pt idx="449">
                <c:v>13.3111</c:v>
              </c:pt>
              <c:pt idx="450">
                <c:v>13.3443</c:v>
              </c:pt>
              <c:pt idx="451">
                <c:v>13.3443</c:v>
              </c:pt>
              <c:pt idx="452">
                <c:v>13.440799999999999</c:v>
              </c:pt>
              <c:pt idx="453">
                <c:v>13.457000000000001</c:v>
              </c:pt>
              <c:pt idx="454">
                <c:v>13.467599999999999</c:v>
              </c:pt>
              <c:pt idx="455">
                <c:v>13.4582</c:v>
              </c:pt>
              <c:pt idx="456">
                <c:v>13.46</c:v>
              </c:pt>
              <c:pt idx="457">
                <c:v>13.456799999999999</c:v>
              </c:pt>
              <c:pt idx="458">
                <c:v>13.45</c:v>
              </c:pt>
              <c:pt idx="459">
                <c:v>13.3727</c:v>
              </c:pt>
              <c:pt idx="460">
                <c:v>13.411</c:v>
              </c:pt>
              <c:pt idx="461">
                <c:v>13.411</c:v>
              </c:pt>
              <c:pt idx="462">
                <c:v>13.437799999999999</c:v>
              </c:pt>
              <c:pt idx="463">
                <c:v>13.363099999999999</c:v>
              </c:pt>
              <c:pt idx="464">
                <c:v>12.789099999999999</c:v>
              </c:pt>
              <c:pt idx="465">
                <c:v>12.970700000000001</c:v>
              </c:pt>
              <c:pt idx="466">
                <c:v>12.970700000000001</c:v>
              </c:pt>
              <c:pt idx="467">
                <c:v>12.939399999999999</c:v>
              </c:pt>
              <c:pt idx="468">
                <c:v>12.977499999999999</c:v>
              </c:pt>
              <c:pt idx="469">
                <c:v>13.0275</c:v>
              </c:pt>
              <c:pt idx="470">
                <c:v>13.045299999999999</c:v>
              </c:pt>
              <c:pt idx="471">
                <c:v>13.045299999999999</c:v>
              </c:pt>
              <c:pt idx="472">
                <c:v>13.0161</c:v>
              </c:pt>
              <c:pt idx="473">
                <c:v>13.072100000000001</c:v>
              </c:pt>
              <c:pt idx="474">
                <c:v>13.030099999999999</c:v>
              </c:pt>
              <c:pt idx="475">
                <c:v>13.1165</c:v>
              </c:pt>
              <c:pt idx="476">
                <c:v>13.1165</c:v>
              </c:pt>
              <c:pt idx="477">
                <c:v>13.013999999999999</c:v>
              </c:pt>
              <c:pt idx="478">
                <c:v>12.9956</c:v>
              </c:pt>
              <c:pt idx="479">
                <c:v>12.993499999999999</c:v>
              </c:pt>
              <c:pt idx="480">
                <c:v>12.9602</c:v>
              </c:pt>
              <c:pt idx="481">
                <c:v>12.958500000000001</c:v>
              </c:pt>
              <c:pt idx="482">
                <c:v>12.814399999999999</c:v>
              </c:pt>
              <c:pt idx="483">
                <c:v>12.7659</c:v>
              </c:pt>
              <c:pt idx="484">
                <c:v>12.766299999999999</c:v>
              </c:pt>
              <c:pt idx="485">
                <c:v>12.691800000000001</c:v>
              </c:pt>
              <c:pt idx="486">
                <c:v>12.691800000000001</c:v>
              </c:pt>
              <c:pt idx="487">
                <c:v>12.6935</c:v>
              </c:pt>
              <c:pt idx="488">
                <c:v>12.6935</c:v>
              </c:pt>
              <c:pt idx="489">
                <c:v>12.691800000000001</c:v>
              </c:pt>
              <c:pt idx="490">
                <c:v>12.6935</c:v>
              </c:pt>
              <c:pt idx="491">
                <c:v>12.6935</c:v>
              </c:pt>
              <c:pt idx="492">
                <c:v>12.532</c:v>
              </c:pt>
              <c:pt idx="493">
                <c:v>12.464399999999999</c:v>
              </c:pt>
              <c:pt idx="494">
                <c:v>12.538</c:v>
              </c:pt>
              <c:pt idx="495">
                <c:v>12.5624</c:v>
              </c:pt>
              <c:pt idx="496">
                <c:v>12.5624</c:v>
              </c:pt>
              <c:pt idx="497">
                <c:v>12.616300000000001</c:v>
              </c:pt>
              <c:pt idx="498">
                <c:v>12.5588</c:v>
              </c:pt>
              <c:pt idx="499">
                <c:v>12.555199999999999</c:v>
              </c:pt>
              <c:pt idx="500">
                <c:v>12.5962</c:v>
              </c:pt>
              <c:pt idx="501">
                <c:v>12.5977</c:v>
              </c:pt>
              <c:pt idx="502">
                <c:v>12.587999999999999</c:v>
              </c:pt>
              <c:pt idx="503">
                <c:v>12.5969</c:v>
              </c:pt>
              <c:pt idx="504">
                <c:v>12.5907</c:v>
              </c:pt>
              <c:pt idx="505">
                <c:v>12.635999999999999</c:v>
              </c:pt>
              <c:pt idx="506">
                <c:v>12.634399999999999</c:v>
              </c:pt>
              <c:pt idx="507">
                <c:v>12.6402</c:v>
              </c:pt>
              <c:pt idx="508">
                <c:v>12.618</c:v>
              </c:pt>
              <c:pt idx="509">
                <c:v>12.599600000000001</c:v>
              </c:pt>
              <c:pt idx="510">
                <c:v>12.623200000000001</c:v>
              </c:pt>
              <c:pt idx="511">
                <c:v>12.623200000000001</c:v>
              </c:pt>
              <c:pt idx="512">
                <c:v>12.651199999999999</c:v>
              </c:pt>
              <c:pt idx="513">
                <c:v>12.705299999999999</c:v>
              </c:pt>
              <c:pt idx="514">
                <c:v>12.745799999999999</c:v>
              </c:pt>
              <c:pt idx="515">
                <c:v>12.753399999999999</c:v>
              </c:pt>
              <c:pt idx="516">
                <c:v>12.753399999999999</c:v>
              </c:pt>
              <c:pt idx="517">
                <c:v>12.703900000000001</c:v>
              </c:pt>
              <c:pt idx="518">
                <c:v>12.2042</c:v>
              </c:pt>
              <c:pt idx="519">
                <c:v>12.3125</c:v>
              </c:pt>
              <c:pt idx="520">
                <c:v>12.3345</c:v>
              </c:pt>
              <c:pt idx="521">
                <c:v>12.3345</c:v>
              </c:pt>
              <c:pt idx="522">
                <c:v>12.1107</c:v>
              </c:pt>
              <c:pt idx="523">
                <c:v>12.279500000000001</c:v>
              </c:pt>
              <c:pt idx="524">
                <c:v>12.2685</c:v>
              </c:pt>
              <c:pt idx="525">
                <c:v>12.342700000000001</c:v>
              </c:pt>
              <c:pt idx="526">
                <c:v>12.340999999999999</c:v>
              </c:pt>
              <c:pt idx="527">
                <c:v>12.355499999999999</c:v>
              </c:pt>
              <c:pt idx="528">
                <c:v>12.293699999999999</c:v>
              </c:pt>
              <c:pt idx="529">
                <c:v>12.386200000000001</c:v>
              </c:pt>
              <c:pt idx="530">
                <c:v>12.436999999999999</c:v>
              </c:pt>
              <c:pt idx="531">
                <c:v>12.436999999999999</c:v>
              </c:pt>
              <c:pt idx="532">
                <c:v>12.4071</c:v>
              </c:pt>
              <c:pt idx="533">
                <c:v>12.4961</c:v>
              </c:pt>
              <c:pt idx="534">
                <c:v>12.466799999999999</c:v>
              </c:pt>
              <c:pt idx="535">
                <c:v>12.47</c:v>
              </c:pt>
              <c:pt idx="536">
                <c:v>12.47</c:v>
              </c:pt>
              <c:pt idx="537">
                <c:v>12.5687</c:v>
              </c:pt>
              <c:pt idx="538">
                <c:v>12.531499999999999</c:v>
              </c:pt>
              <c:pt idx="539">
                <c:v>12.645899999999999</c:v>
              </c:pt>
              <c:pt idx="540">
                <c:v>12.7441</c:v>
              </c:pt>
              <c:pt idx="541">
                <c:v>12.7441</c:v>
              </c:pt>
              <c:pt idx="542">
                <c:v>12.842000000000001</c:v>
              </c:pt>
              <c:pt idx="543">
                <c:v>12.8353</c:v>
              </c:pt>
              <c:pt idx="544">
                <c:v>12.838800000000001</c:v>
              </c:pt>
              <c:pt idx="545">
                <c:v>12.757199999999999</c:v>
              </c:pt>
              <c:pt idx="546">
                <c:v>12.757199999999999</c:v>
              </c:pt>
              <c:pt idx="547">
                <c:v>12.710599999999999</c:v>
              </c:pt>
              <c:pt idx="548">
                <c:v>12.715999999999999</c:v>
              </c:pt>
              <c:pt idx="549">
                <c:v>12.629799999999999</c:v>
              </c:pt>
              <c:pt idx="550">
                <c:v>12.7059</c:v>
              </c:pt>
              <c:pt idx="551">
                <c:v>12.7059</c:v>
              </c:pt>
              <c:pt idx="552">
                <c:v>12.6471</c:v>
              </c:pt>
              <c:pt idx="553">
                <c:v>12.6328</c:v>
              </c:pt>
              <c:pt idx="554">
                <c:v>12.63</c:v>
              </c:pt>
              <c:pt idx="555">
                <c:v>12.659599999999999</c:v>
              </c:pt>
              <c:pt idx="556">
                <c:v>12.659599999999999</c:v>
              </c:pt>
              <c:pt idx="557">
                <c:v>12.6092</c:v>
              </c:pt>
              <c:pt idx="558">
                <c:v>12.6335</c:v>
              </c:pt>
              <c:pt idx="559">
                <c:v>12.617000000000001</c:v>
              </c:pt>
              <c:pt idx="560">
                <c:v>12.5421</c:v>
              </c:pt>
              <c:pt idx="561">
                <c:v>12.5421</c:v>
              </c:pt>
              <c:pt idx="562">
                <c:v>12.5259</c:v>
              </c:pt>
              <c:pt idx="563">
                <c:v>12.5024</c:v>
              </c:pt>
              <c:pt idx="564">
                <c:v>12.472200000000001</c:v>
              </c:pt>
              <c:pt idx="565">
                <c:v>12.456200000000001</c:v>
              </c:pt>
              <c:pt idx="566">
                <c:v>12.4579</c:v>
              </c:pt>
              <c:pt idx="567">
                <c:v>12.4971</c:v>
              </c:pt>
              <c:pt idx="568">
                <c:v>12.515499999999999</c:v>
              </c:pt>
              <c:pt idx="569">
                <c:v>12.6328</c:v>
              </c:pt>
              <c:pt idx="570">
                <c:v>12.667299999999999</c:v>
              </c:pt>
              <c:pt idx="571">
                <c:v>12.667299999999999</c:v>
              </c:pt>
              <c:pt idx="572">
                <c:v>12.832800000000001</c:v>
              </c:pt>
              <c:pt idx="573">
                <c:v>12.0501</c:v>
              </c:pt>
              <c:pt idx="574">
                <c:v>12.0639</c:v>
              </c:pt>
              <c:pt idx="575">
                <c:v>12.024100000000001</c:v>
              </c:pt>
              <c:pt idx="576">
                <c:v>12.024100000000001</c:v>
              </c:pt>
              <c:pt idx="577">
                <c:v>11.99</c:v>
              </c:pt>
              <c:pt idx="578">
                <c:v>11.978300000000001</c:v>
              </c:pt>
              <c:pt idx="579">
                <c:v>11.9933</c:v>
              </c:pt>
              <c:pt idx="580">
                <c:v>11.9819</c:v>
              </c:pt>
              <c:pt idx="581">
                <c:v>11.9819</c:v>
              </c:pt>
              <c:pt idx="582">
                <c:v>12.0761</c:v>
              </c:pt>
              <c:pt idx="583">
                <c:v>11.9474</c:v>
              </c:pt>
              <c:pt idx="584">
                <c:v>11.907299999999999</c:v>
              </c:pt>
              <c:pt idx="585">
                <c:v>11.858700000000001</c:v>
              </c:pt>
              <c:pt idx="586">
                <c:v>11.858700000000001</c:v>
              </c:pt>
              <c:pt idx="587">
                <c:v>11.7851</c:v>
              </c:pt>
              <c:pt idx="588">
                <c:v>11.8294</c:v>
              </c:pt>
              <c:pt idx="589">
                <c:v>11.8078</c:v>
              </c:pt>
              <c:pt idx="590">
                <c:v>11.7864</c:v>
              </c:pt>
              <c:pt idx="591">
                <c:v>11.7864</c:v>
              </c:pt>
              <c:pt idx="592">
                <c:v>11.744300000000001</c:v>
              </c:pt>
              <c:pt idx="593">
                <c:v>11.714700000000001</c:v>
              </c:pt>
              <c:pt idx="594">
                <c:v>11.6486</c:v>
              </c:pt>
              <c:pt idx="595">
                <c:v>11.7179</c:v>
              </c:pt>
              <c:pt idx="596">
                <c:v>11.7179</c:v>
              </c:pt>
              <c:pt idx="597">
                <c:v>11.6595</c:v>
              </c:pt>
              <c:pt idx="598">
                <c:v>11.632899999999999</c:v>
              </c:pt>
              <c:pt idx="599">
                <c:v>11.632899999999999</c:v>
              </c:pt>
              <c:pt idx="600">
                <c:v>11.634600000000001</c:v>
              </c:pt>
              <c:pt idx="601">
                <c:v>11.634600000000001</c:v>
              </c:pt>
              <c:pt idx="602">
                <c:v>11.423</c:v>
              </c:pt>
              <c:pt idx="603">
                <c:v>11.5181</c:v>
              </c:pt>
              <c:pt idx="604">
                <c:v>11.4596</c:v>
              </c:pt>
              <c:pt idx="605">
                <c:v>11.5205</c:v>
              </c:pt>
              <c:pt idx="606">
                <c:v>11.5205</c:v>
              </c:pt>
              <c:pt idx="607">
                <c:v>11.5534</c:v>
              </c:pt>
              <c:pt idx="608">
                <c:v>11.558</c:v>
              </c:pt>
              <c:pt idx="609">
                <c:v>11.5679</c:v>
              </c:pt>
              <c:pt idx="610">
                <c:v>11.580399999999999</c:v>
              </c:pt>
              <c:pt idx="611">
                <c:v>11.578799999999999</c:v>
              </c:pt>
              <c:pt idx="612">
                <c:v>11.521599999999999</c:v>
              </c:pt>
              <c:pt idx="613">
                <c:v>11.4245</c:v>
              </c:pt>
              <c:pt idx="614">
                <c:v>11.251899999999999</c:v>
              </c:pt>
              <c:pt idx="615">
                <c:v>11.234500000000001</c:v>
              </c:pt>
              <c:pt idx="616">
                <c:v>11.234500000000001</c:v>
              </c:pt>
              <c:pt idx="617">
                <c:v>11.214</c:v>
              </c:pt>
              <c:pt idx="618">
                <c:v>11.377599999999999</c:v>
              </c:pt>
              <c:pt idx="619">
                <c:v>11.2614</c:v>
              </c:pt>
              <c:pt idx="620">
                <c:v>11.2864</c:v>
              </c:pt>
              <c:pt idx="621">
                <c:v>11.2864</c:v>
              </c:pt>
              <c:pt idx="622">
                <c:v>11.286</c:v>
              </c:pt>
              <c:pt idx="623">
                <c:v>11.2691</c:v>
              </c:pt>
              <c:pt idx="624">
                <c:v>11.2524</c:v>
              </c:pt>
              <c:pt idx="625">
                <c:v>11.4033</c:v>
              </c:pt>
              <c:pt idx="626">
                <c:v>11.4033</c:v>
              </c:pt>
              <c:pt idx="627">
                <c:v>11.4862</c:v>
              </c:pt>
              <c:pt idx="628">
                <c:v>11.5327</c:v>
              </c:pt>
              <c:pt idx="629">
                <c:v>11.500999999999999</c:v>
              </c:pt>
              <c:pt idx="630">
                <c:v>11.521100000000001</c:v>
              </c:pt>
              <c:pt idx="631">
                <c:v>11.521100000000001</c:v>
              </c:pt>
              <c:pt idx="632">
                <c:v>11.592700000000001</c:v>
              </c:pt>
              <c:pt idx="633">
                <c:v>11.650700000000001</c:v>
              </c:pt>
              <c:pt idx="634">
                <c:v>11.611499999999999</c:v>
              </c:pt>
              <c:pt idx="635">
                <c:v>11.6228</c:v>
              </c:pt>
              <c:pt idx="636">
                <c:v>11.6228</c:v>
              </c:pt>
              <c:pt idx="637">
                <c:v>11.640700000000001</c:v>
              </c:pt>
              <c:pt idx="638">
                <c:v>11.626799999999999</c:v>
              </c:pt>
              <c:pt idx="639">
                <c:v>11.592700000000001</c:v>
              </c:pt>
              <c:pt idx="640">
                <c:v>9.8103999999999996</c:v>
              </c:pt>
              <c:pt idx="641">
                <c:v>9.8103999999999996</c:v>
              </c:pt>
              <c:pt idx="642">
                <c:v>9.8012999999999995</c:v>
              </c:pt>
              <c:pt idx="643">
                <c:v>9.7888000000000002</c:v>
              </c:pt>
              <c:pt idx="644">
                <c:v>9.8252000000000006</c:v>
              </c:pt>
              <c:pt idx="645">
                <c:v>9.7698</c:v>
              </c:pt>
              <c:pt idx="646">
                <c:v>9.7652000000000001</c:v>
              </c:pt>
              <c:pt idx="647">
                <c:v>9.6014999999999997</c:v>
              </c:pt>
              <c:pt idx="648">
                <c:v>9.6780000000000008</c:v>
              </c:pt>
              <c:pt idx="649">
                <c:v>10.055</c:v>
              </c:pt>
              <c:pt idx="650">
                <c:v>10.055</c:v>
              </c:pt>
              <c:pt idx="651">
                <c:v>10.055</c:v>
              </c:pt>
              <c:pt idx="652">
                <c:v>10.0336</c:v>
              </c:pt>
              <c:pt idx="653">
                <c:v>10.0563</c:v>
              </c:pt>
              <c:pt idx="654">
                <c:v>9.9823000000000004</c:v>
              </c:pt>
              <c:pt idx="655">
                <c:v>10.0053</c:v>
              </c:pt>
              <c:pt idx="656">
                <c:v>10.0053</c:v>
              </c:pt>
              <c:pt idx="657">
                <c:v>9.9238999999999997</c:v>
              </c:pt>
              <c:pt idx="658">
                <c:v>9.8915000000000006</c:v>
              </c:pt>
              <c:pt idx="659">
                <c:v>9.7870000000000008</c:v>
              </c:pt>
              <c:pt idx="660">
                <c:v>9.7805</c:v>
              </c:pt>
              <c:pt idx="661">
                <c:v>9.7805</c:v>
              </c:pt>
              <c:pt idx="662">
                <c:v>9.7836999999999996</c:v>
              </c:pt>
              <c:pt idx="663">
                <c:v>9.77</c:v>
              </c:pt>
              <c:pt idx="664">
                <c:v>9.7248000000000001</c:v>
              </c:pt>
              <c:pt idx="665">
                <c:v>9.7090999999999994</c:v>
              </c:pt>
              <c:pt idx="666">
                <c:v>9.7090999999999994</c:v>
              </c:pt>
              <c:pt idx="667">
                <c:v>9.6524000000000001</c:v>
              </c:pt>
              <c:pt idx="668">
                <c:v>9.6312999999999995</c:v>
              </c:pt>
              <c:pt idx="669">
                <c:v>9.7072000000000003</c:v>
              </c:pt>
              <c:pt idx="670">
                <c:v>9.8359000000000005</c:v>
              </c:pt>
              <c:pt idx="671">
                <c:v>9.8359000000000005</c:v>
              </c:pt>
              <c:pt idx="672">
                <c:v>9.7844999999999995</c:v>
              </c:pt>
              <c:pt idx="673">
                <c:v>9.4832000000000001</c:v>
              </c:pt>
              <c:pt idx="674">
                <c:v>9.2309999999999999</c:v>
              </c:pt>
              <c:pt idx="675">
                <c:v>9.1923999999999992</c:v>
              </c:pt>
              <c:pt idx="676">
                <c:v>9.1923999999999992</c:v>
              </c:pt>
              <c:pt idx="677">
                <c:v>9.1686999999999994</c:v>
              </c:pt>
              <c:pt idx="678">
                <c:v>9.1446000000000005</c:v>
              </c:pt>
              <c:pt idx="679">
                <c:v>9.2485999999999997</c:v>
              </c:pt>
              <c:pt idx="680">
                <c:v>9.2538999999999998</c:v>
              </c:pt>
              <c:pt idx="681">
                <c:v>9.2538999999999998</c:v>
              </c:pt>
              <c:pt idx="682">
                <c:v>9.3194999999999997</c:v>
              </c:pt>
              <c:pt idx="683">
                <c:v>9.2782</c:v>
              </c:pt>
              <c:pt idx="684">
                <c:v>9.3125</c:v>
              </c:pt>
              <c:pt idx="685">
                <c:v>9.3462999999999994</c:v>
              </c:pt>
              <c:pt idx="686">
                <c:v>9.3475999999999999</c:v>
              </c:pt>
              <c:pt idx="687">
                <c:v>9.4375</c:v>
              </c:pt>
              <c:pt idx="688">
                <c:v>9.4947999999999997</c:v>
              </c:pt>
              <c:pt idx="689">
                <c:v>9.5307999999999993</c:v>
              </c:pt>
              <c:pt idx="690">
                <c:v>9.3874999999999993</c:v>
              </c:pt>
              <c:pt idx="691">
                <c:v>9.3874999999999993</c:v>
              </c:pt>
              <c:pt idx="692">
                <c:v>9.3874999999999993</c:v>
              </c:pt>
              <c:pt idx="693">
                <c:v>9.3874999999999993</c:v>
              </c:pt>
              <c:pt idx="694">
                <c:v>9.3874999999999993</c:v>
              </c:pt>
              <c:pt idx="695">
                <c:v>9.3887999999999998</c:v>
              </c:pt>
              <c:pt idx="696">
                <c:v>9.3874999999999993</c:v>
              </c:pt>
              <c:pt idx="697">
                <c:v>8.9314</c:v>
              </c:pt>
              <c:pt idx="698">
                <c:v>9.0923999999999996</c:v>
              </c:pt>
              <c:pt idx="699">
                <c:v>8.99</c:v>
              </c:pt>
              <c:pt idx="700">
                <c:v>8.9998000000000005</c:v>
              </c:pt>
              <c:pt idx="701">
                <c:v>8.9998000000000005</c:v>
              </c:pt>
              <c:pt idx="702">
                <c:v>9.0213999999999999</c:v>
              </c:pt>
              <c:pt idx="703">
                <c:v>9.0008999999999997</c:v>
              </c:pt>
              <c:pt idx="704">
                <c:v>9.0454000000000008</c:v>
              </c:pt>
              <c:pt idx="705">
                <c:v>9.0318000000000005</c:v>
              </c:pt>
              <c:pt idx="706">
                <c:v>9.0318000000000005</c:v>
              </c:pt>
              <c:pt idx="707">
                <c:v>9.0112000000000005</c:v>
              </c:pt>
              <c:pt idx="708">
                <c:v>8.9941999999999993</c:v>
              </c:pt>
              <c:pt idx="709">
                <c:v>8.9852000000000007</c:v>
              </c:pt>
              <c:pt idx="710">
                <c:v>8.9549000000000003</c:v>
              </c:pt>
              <c:pt idx="711">
                <c:v>8.9549000000000003</c:v>
              </c:pt>
              <c:pt idx="712">
                <c:v>8.9974000000000007</c:v>
              </c:pt>
              <c:pt idx="713">
                <c:v>9.0129999999999999</c:v>
              </c:pt>
              <c:pt idx="714">
                <c:v>7.2469999999999999</c:v>
              </c:pt>
              <c:pt idx="715">
                <c:v>7.2713000000000001</c:v>
              </c:pt>
              <c:pt idx="716">
                <c:v>7.2713000000000001</c:v>
              </c:pt>
              <c:pt idx="717">
                <c:v>7.2496</c:v>
              </c:pt>
              <c:pt idx="718">
                <c:v>7.2671000000000001</c:v>
              </c:pt>
              <c:pt idx="719">
                <c:v>7.2847</c:v>
              </c:pt>
              <c:pt idx="720">
                <c:v>7.2934999999999999</c:v>
              </c:pt>
              <c:pt idx="721">
                <c:v>7.2934999999999999</c:v>
              </c:pt>
              <c:pt idx="722">
                <c:v>7.4497</c:v>
              </c:pt>
              <c:pt idx="723">
                <c:v>7.4461000000000004</c:v>
              </c:pt>
              <c:pt idx="724">
                <c:v>7.5267999999999997</c:v>
              </c:pt>
              <c:pt idx="725">
                <c:v>7.4706999999999999</c:v>
              </c:pt>
              <c:pt idx="726">
                <c:v>7.4706999999999999</c:v>
              </c:pt>
              <c:pt idx="727">
                <c:v>7.5369999999999999</c:v>
              </c:pt>
              <c:pt idx="728">
                <c:v>7.5480999999999998</c:v>
              </c:pt>
              <c:pt idx="729">
                <c:v>7.6134000000000004</c:v>
              </c:pt>
              <c:pt idx="730">
                <c:v>7.6797000000000004</c:v>
              </c:pt>
              <c:pt idx="731">
                <c:v>7.6797000000000004</c:v>
              </c:pt>
              <c:pt idx="732">
                <c:v>7.6612</c:v>
              </c:pt>
              <c:pt idx="733">
                <c:v>7.7107999999999999</c:v>
              </c:pt>
              <c:pt idx="734">
                <c:v>7.7182000000000004</c:v>
              </c:pt>
              <c:pt idx="735">
                <c:v>7.8091999999999997</c:v>
              </c:pt>
              <c:pt idx="736">
                <c:v>7.8091999999999997</c:v>
              </c:pt>
              <c:pt idx="737">
                <c:v>7.8517999999999999</c:v>
              </c:pt>
              <c:pt idx="738">
                <c:v>7.8276000000000003</c:v>
              </c:pt>
              <c:pt idx="739">
                <c:v>7.8842999999999996</c:v>
              </c:pt>
              <c:pt idx="740">
                <c:v>7.8842999999999996</c:v>
              </c:pt>
              <c:pt idx="741">
                <c:v>7.8842999999999996</c:v>
              </c:pt>
              <c:pt idx="742">
                <c:v>7.8834</c:v>
              </c:pt>
              <c:pt idx="743">
                <c:v>7.8648999999999996</c:v>
              </c:pt>
              <c:pt idx="744">
                <c:v>7.9842000000000004</c:v>
              </c:pt>
              <c:pt idx="745">
                <c:v>7.9507000000000003</c:v>
              </c:pt>
              <c:pt idx="746">
                <c:v>7.9507000000000003</c:v>
              </c:pt>
              <c:pt idx="747">
                <c:v>7.9832999999999998</c:v>
              </c:pt>
              <c:pt idx="748">
                <c:v>8.0137999999999998</c:v>
              </c:pt>
              <c:pt idx="749">
                <c:v>8.0069999999999997</c:v>
              </c:pt>
              <c:pt idx="750">
                <c:v>7.9645999999999999</c:v>
              </c:pt>
              <c:pt idx="751">
                <c:v>7.9645999999999999</c:v>
              </c:pt>
              <c:pt idx="752">
                <c:v>8.0146999999999995</c:v>
              </c:pt>
              <c:pt idx="753">
                <c:v>8.0267999999999997</c:v>
              </c:pt>
              <c:pt idx="754">
                <c:v>7.9968000000000004</c:v>
              </c:pt>
              <c:pt idx="755">
                <c:v>7.9737</c:v>
              </c:pt>
              <c:pt idx="756">
                <c:v>7.9747000000000003</c:v>
              </c:pt>
              <c:pt idx="757">
                <c:v>7.9801000000000002</c:v>
              </c:pt>
              <c:pt idx="758">
                <c:v>7.9678000000000004</c:v>
              </c:pt>
              <c:pt idx="759">
                <c:v>7.9778000000000002</c:v>
              </c:pt>
              <c:pt idx="760">
                <c:v>8.0279000000000007</c:v>
              </c:pt>
              <c:pt idx="761">
                <c:v>8.0279000000000007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19.302299999999999</c:v>
              </c:pt>
              <c:pt idx="1">
                <c:v>19.302299999999999</c:v>
              </c:pt>
              <c:pt idx="2">
                <c:v>19.389299999999999</c:v>
              </c:pt>
              <c:pt idx="3">
                <c:v>19.453199999999999</c:v>
              </c:pt>
              <c:pt idx="4">
                <c:v>17.994</c:v>
              </c:pt>
              <c:pt idx="5">
                <c:v>18.003499999999999</c:v>
              </c:pt>
              <c:pt idx="6">
                <c:v>18.002600000000001</c:v>
              </c:pt>
              <c:pt idx="7">
                <c:v>18.045400000000001</c:v>
              </c:pt>
              <c:pt idx="8">
                <c:v>17.933599999999998</c:v>
              </c:pt>
              <c:pt idx="9">
                <c:v>18.086200000000002</c:v>
              </c:pt>
              <c:pt idx="10">
                <c:v>18.052099999999999</c:v>
              </c:pt>
              <c:pt idx="11">
                <c:v>18.052099999999999</c:v>
              </c:pt>
              <c:pt idx="12">
                <c:v>18.100899999999999</c:v>
              </c:pt>
              <c:pt idx="13">
                <c:v>17.889500000000002</c:v>
              </c:pt>
              <c:pt idx="14">
                <c:v>18.07</c:v>
              </c:pt>
              <c:pt idx="15">
                <c:v>18.475999999999999</c:v>
              </c:pt>
              <c:pt idx="16">
                <c:v>18.475999999999999</c:v>
              </c:pt>
              <c:pt idx="17">
                <c:v>18.404199999999999</c:v>
              </c:pt>
              <c:pt idx="18">
                <c:v>18.2651</c:v>
              </c:pt>
              <c:pt idx="19">
                <c:v>17.989899999999999</c:v>
              </c:pt>
              <c:pt idx="20">
                <c:v>17.7743</c:v>
              </c:pt>
              <c:pt idx="21">
                <c:v>17.7743</c:v>
              </c:pt>
              <c:pt idx="22">
                <c:v>17.7286</c:v>
              </c:pt>
              <c:pt idx="23">
                <c:v>17.585699999999999</c:v>
              </c:pt>
              <c:pt idx="24">
                <c:v>17.374700000000001</c:v>
              </c:pt>
              <c:pt idx="25">
                <c:v>17.305</c:v>
              </c:pt>
              <c:pt idx="26">
                <c:v>17.305</c:v>
              </c:pt>
              <c:pt idx="27">
                <c:v>17.5791</c:v>
              </c:pt>
              <c:pt idx="28">
                <c:v>17.631</c:v>
              </c:pt>
              <c:pt idx="29">
                <c:v>17.321200000000001</c:v>
              </c:pt>
              <c:pt idx="30">
                <c:v>17.224</c:v>
              </c:pt>
              <c:pt idx="31">
                <c:v>17.224</c:v>
              </c:pt>
              <c:pt idx="32">
                <c:v>16.6493</c:v>
              </c:pt>
              <c:pt idx="33">
                <c:v>16.715699999999998</c:v>
              </c:pt>
              <c:pt idx="34">
                <c:v>16.697500000000002</c:v>
              </c:pt>
              <c:pt idx="35">
                <c:v>16.697500000000002</c:v>
              </c:pt>
              <c:pt idx="36">
                <c:v>16.697500000000002</c:v>
              </c:pt>
              <c:pt idx="37">
                <c:v>15.8666</c:v>
              </c:pt>
              <c:pt idx="38">
                <c:v>16.015899999999998</c:v>
              </c:pt>
              <c:pt idx="39">
                <c:v>16.243500000000001</c:v>
              </c:pt>
              <c:pt idx="40">
                <c:v>16.600899999999999</c:v>
              </c:pt>
              <c:pt idx="41">
                <c:v>16.600899999999999</c:v>
              </c:pt>
              <c:pt idx="42">
                <c:v>16.906400000000001</c:v>
              </c:pt>
              <c:pt idx="43">
                <c:v>17.189299999999999</c:v>
              </c:pt>
              <c:pt idx="44">
                <c:v>17.209900000000001</c:v>
              </c:pt>
              <c:pt idx="45">
                <c:v>17.196100000000001</c:v>
              </c:pt>
              <c:pt idx="46">
                <c:v>17.196100000000001</c:v>
              </c:pt>
              <c:pt idx="47">
                <c:v>16.853100000000001</c:v>
              </c:pt>
              <c:pt idx="48">
                <c:v>16.7972</c:v>
              </c:pt>
              <c:pt idx="49">
                <c:v>16.880400000000002</c:v>
              </c:pt>
              <c:pt idx="50">
                <c:v>16.668900000000001</c:v>
              </c:pt>
              <c:pt idx="51">
                <c:v>16.668900000000001</c:v>
              </c:pt>
              <c:pt idx="52">
                <c:v>16.912099999999999</c:v>
              </c:pt>
              <c:pt idx="53">
                <c:v>17.324200000000001</c:v>
              </c:pt>
              <c:pt idx="54">
                <c:v>17.277699999999999</c:v>
              </c:pt>
              <c:pt idx="55">
                <c:v>17.5562</c:v>
              </c:pt>
              <c:pt idx="56">
                <c:v>17.5562</c:v>
              </c:pt>
              <c:pt idx="57">
                <c:v>17.723299999999998</c:v>
              </c:pt>
              <c:pt idx="58">
                <c:v>17.634</c:v>
              </c:pt>
              <c:pt idx="59">
                <c:v>17.342199999999998</c:v>
              </c:pt>
              <c:pt idx="60">
                <c:v>17.200199999999999</c:v>
              </c:pt>
              <c:pt idx="61">
                <c:v>17.200199999999999</c:v>
              </c:pt>
              <c:pt idx="62">
                <c:v>17.1249</c:v>
              </c:pt>
              <c:pt idx="63">
                <c:v>16.122299999999999</c:v>
              </c:pt>
              <c:pt idx="64">
                <c:v>16.1387</c:v>
              </c:pt>
              <c:pt idx="65">
                <c:v>16.000299999999999</c:v>
              </c:pt>
              <c:pt idx="66">
                <c:v>16.000299999999999</c:v>
              </c:pt>
              <c:pt idx="67">
                <c:v>16.3627</c:v>
              </c:pt>
              <c:pt idx="68">
                <c:v>16.3291</c:v>
              </c:pt>
              <c:pt idx="69">
                <c:v>16.224499999999999</c:v>
              </c:pt>
              <c:pt idx="70">
                <c:v>16.105</c:v>
              </c:pt>
              <c:pt idx="71">
                <c:v>16.105</c:v>
              </c:pt>
              <c:pt idx="72">
                <c:v>16.066500000000001</c:v>
              </c:pt>
              <c:pt idx="73">
                <c:v>15.904500000000001</c:v>
              </c:pt>
              <c:pt idx="74">
                <c:v>16.075299999999999</c:v>
              </c:pt>
              <c:pt idx="75">
                <c:v>16.0535</c:v>
              </c:pt>
              <c:pt idx="76">
                <c:v>16.0535</c:v>
              </c:pt>
              <c:pt idx="77">
                <c:v>15.7403</c:v>
              </c:pt>
              <c:pt idx="78">
                <c:v>15.805199999999999</c:v>
              </c:pt>
              <c:pt idx="79">
                <c:v>15.805199999999999</c:v>
              </c:pt>
              <c:pt idx="80">
                <c:v>15.787599999999999</c:v>
              </c:pt>
              <c:pt idx="81">
                <c:v>15.787599999999999</c:v>
              </c:pt>
              <c:pt idx="82">
                <c:v>15.517799999999999</c:v>
              </c:pt>
              <c:pt idx="83">
                <c:v>15.518599999999999</c:v>
              </c:pt>
              <c:pt idx="84">
                <c:v>15.743600000000001</c:v>
              </c:pt>
              <c:pt idx="85">
                <c:v>15.6295</c:v>
              </c:pt>
              <c:pt idx="86">
                <c:v>15.6295</c:v>
              </c:pt>
              <c:pt idx="87">
                <c:v>15.0204</c:v>
              </c:pt>
              <c:pt idx="88">
                <c:v>15.073</c:v>
              </c:pt>
              <c:pt idx="89">
                <c:v>14.6256</c:v>
              </c:pt>
              <c:pt idx="90">
                <c:v>14.7697</c:v>
              </c:pt>
              <c:pt idx="91">
                <c:v>14.7697</c:v>
              </c:pt>
              <c:pt idx="92">
                <c:v>14.547599999999999</c:v>
              </c:pt>
              <c:pt idx="93">
                <c:v>14.8123</c:v>
              </c:pt>
              <c:pt idx="94">
                <c:v>14.8537</c:v>
              </c:pt>
              <c:pt idx="95">
                <c:v>14.896800000000001</c:v>
              </c:pt>
              <c:pt idx="96">
                <c:v>14.896800000000001</c:v>
              </c:pt>
              <c:pt idx="97">
                <c:v>14.7227</c:v>
              </c:pt>
              <c:pt idx="98">
                <c:v>14.8714</c:v>
              </c:pt>
              <c:pt idx="99">
                <c:v>14.868499999999999</c:v>
              </c:pt>
              <c:pt idx="100">
                <c:v>14.7477</c:v>
              </c:pt>
              <c:pt idx="101">
                <c:v>14.7477</c:v>
              </c:pt>
              <c:pt idx="102">
                <c:v>14.7699</c:v>
              </c:pt>
              <c:pt idx="103">
                <c:v>14.967700000000001</c:v>
              </c:pt>
              <c:pt idx="104">
                <c:v>15.210900000000001</c:v>
              </c:pt>
              <c:pt idx="105">
                <c:v>15.1998</c:v>
              </c:pt>
              <c:pt idx="106">
                <c:v>15.1998</c:v>
              </c:pt>
              <c:pt idx="107">
                <c:v>15.317500000000001</c:v>
              </c:pt>
              <c:pt idx="108">
                <c:v>15.4359</c:v>
              </c:pt>
              <c:pt idx="109">
                <c:v>15.2423</c:v>
              </c:pt>
              <c:pt idx="110">
                <c:v>15.2422</c:v>
              </c:pt>
              <c:pt idx="111">
                <c:v>15.2422</c:v>
              </c:pt>
              <c:pt idx="112">
                <c:v>15.4284</c:v>
              </c:pt>
              <c:pt idx="113">
                <c:v>15.374499999999999</c:v>
              </c:pt>
              <c:pt idx="114">
                <c:v>15.3424</c:v>
              </c:pt>
              <c:pt idx="115">
                <c:v>15.541</c:v>
              </c:pt>
              <c:pt idx="116">
                <c:v>15.541</c:v>
              </c:pt>
              <c:pt idx="117">
                <c:v>15.518599999999999</c:v>
              </c:pt>
              <c:pt idx="118">
                <c:v>15.443099999999999</c:v>
              </c:pt>
              <c:pt idx="119">
                <c:v>15.3893</c:v>
              </c:pt>
              <c:pt idx="120">
                <c:v>15.4156</c:v>
              </c:pt>
              <c:pt idx="121">
                <c:v>15.4156</c:v>
              </c:pt>
              <c:pt idx="122">
                <c:v>15.520799999999999</c:v>
              </c:pt>
              <c:pt idx="123">
                <c:v>15.5581</c:v>
              </c:pt>
              <c:pt idx="124">
                <c:v>15.586600000000001</c:v>
              </c:pt>
              <c:pt idx="125">
                <c:v>15.608599999999999</c:v>
              </c:pt>
              <c:pt idx="126">
                <c:v>15.608599999999999</c:v>
              </c:pt>
              <c:pt idx="127">
                <c:v>15.554</c:v>
              </c:pt>
              <c:pt idx="128">
                <c:v>15.510400000000001</c:v>
              </c:pt>
              <c:pt idx="129">
                <c:v>15.5175</c:v>
              </c:pt>
              <c:pt idx="130">
                <c:v>15.3895</c:v>
              </c:pt>
              <c:pt idx="131">
                <c:v>15.3895</c:v>
              </c:pt>
              <c:pt idx="132">
                <c:v>15.1638</c:v>
              </c:pt>
              <c:pt idx="133">
                <c:v>15.0068</c:v>
              </c:pt>
              <c:pt idx="134">
                <c:v>15.0466</c:v>
              </c:pt>
              <c:pt idx="135">
                <c:v>14.8864</c:v>
              </c:pt>
              <c:pt idx="136">
                <c:v>14.8864</c:v>
              </c:pt>
              <c:pt idx="137">
                <c:v>15.036099999999999</c:v>
              </c:pt>
              <c:pt idx="138">
                <c:v>15.0007</c:v>
              </c:pt>
              <c:pt idx="139">
                <c:v>15.117599999999999</c:v>
              </c:pt>
              <c:pt idx="140">
                <c:v>15.087899999999999</c:v>
              </c:pt>
              <c:pt idx="141">
                <c:v>15.087899999999999</c:v>
              </c:pt>
              <c:pt idx="142">
                <c:v>14.8163</c:v>
              </c:pt>
              <c:pt idx="143">
                <c:v>14.644299999999999</c:v>
              </c:pt>
              <c:pt idx="144">
                <c:v>14.644299999999999</c:v>
              </c:pt>
              <c:pt idx="145">
                <c:v>14.468</c:v>
              </c:pt>
              <c:pt idx="146">
                <c:v>14.468</c:v>
              </c:pt>
              <c:pt idx="147">
                <c:v>14.2578</c:v>
              </c:pt>
              <c:pt idx="148">
                <c:v>14.8034</c:v>
              </c:pt>
              <c:pt idx="149">
                <c:v>14.944900000000001</c:v>
              </c:pt>
              <c:pt idx="150">
                <c:v>15.0723</c:v>
              </c:pt>
              <c:pt idx="151">
                <c:v>15.0723</c:v>
              </c:pt>
              <c:pt idx="152">
                <c:v>15.32</c:v>
              </c:pt>
              <c:pt idx="153">
                <c:v>15.3889</c:v>
              </c:pt>
              <c:pt idx="154">
                <c:v>15.263400000000001</c:v>
              </c:pt>
              <c:pt idx="155">
                <c:v>15.3208</c:v>
              </c:pt>
              <c:pt idx="156">
                <c:v>15.3208</c:v>
              </c:pt>
              <c:pt idx="157">
                <c:v>15.033899999999999</c:v>
              </c:pt>
              <c:pt idx="158">
                <c:v>15.0015</c:v>
              </c:pt>
              <c:pt idx="159">
                <c:v>15.0085</c:v>
              </c:pt>
              <c:pt idx="160">
                <c:v>14.896599999999999</c:v>
              </c:pt>
              <c:pt idx="161">
                <c:v>14.896599999999999</c:v>
              </c:pt>
              <c:pt idx="162">
                <c:v>15.319000000000001</c:v>
              </c:pt>
              <c:pt idx="163">
                <c:v>15.586399999999999</c:v>
              </c:pt>
              <c:pt idx="164">
                <c:v>15.591799999999999</c:v>
              </c:pt>
              <c:pt idx="165">
                <c:v>15.741899999999999</c:v>
              </c:pt>
              <c:pt idx="166">
                <c:v>15.741899999999999</c:v>
              </c:pt>
              <c:pt idx="167">
                <c:v>15.689</c:v>
              </c:pt>
              <c:pt idx="168">
                <c:v>15.663</c:v>
              </c:pt>
              <c:pt idx="169">
                <c:v>15.703099999999999</c:v>
              </c:pt>
              <c:pt idx="170">
                <c:v>16.034099999999999</c:v>
              </c:pt>
              <c:pt idx="171">
                <c:v>16.038</c:v>
              </c:pt>
              <c:pt idx="172">
                <c:v>16.4177</c:v>
              </c:pt>
              <c:pt idx="173">
                <c:v>16.677199999999999</c:v>
              </c:pt>
              <c:pt idx="174">
                <c:v>16.616900000000001</c:v>
              </c:pt>
              <c:pt idx="175">
                <c:v>16.558700000000002</c:v>
              </c:pt>
              <c:pt idx="176">
                <c:v>16.558700000000002</c:v>
              </c:pt>
              <c:pt idx="177">
                <c:v>16.525300000000001</c:v>
              </c:pt>
              <c:pt idx="178">
                <c:v>16.4251</c:v>
              </c:pt>
              <c:pt idx="179">
                <c:v>16.555700000000002</c:v>
              </c:pt>
              <c:pt idx="180">
                <c:v>16.5989</c:v>
              </c:pt>
              <c:pt idx="181">
                <c:v>16.5989</c:v>
              </c:pt>
              <c:pt idx="182">
                <c:v>16.877600000000001</c:v>
              </c:pt>
              <c:pt idx="183">
                <c:v>16.877600000000001</c:v>
              </c:pt>
              <c:pt idx="184">
                <c:v>16.877600000000001</c:v>
              </c:pt>
              <c:pt idx="185">
                <c:v>16.877600000000001</c:v>
              </c:pt>
              <c:pt idx="186">
                <c:v>16.877600000000001</c:v>
              </c:pt>
              <c:pt idx="187">
                <c:v>16.877600000000001</c:v>
              </c:pt>
              <c:pt idx="188">
                <c:v>16.986999999999998</c:v>
              </c:pt>
              <c:pt idx="189">
                <c:v>17.029599999999999</c:v>
              </c:pt>
              <c:pt idx="190">
                <c:v>16.966999999999999</c:v>
              </c:pt>
              <c:pt idx="191">
                <c:v>16.966999999999999</c:v>
              </c:pt>
              <c:pt idx="192">
                <c:v>16.983699999999999</c:v>
              </c:pt>
              <c:pt idx="193">
                <c:v>16.878</c:v>
              </c:pt>
              <c:pt idx="194">
                <c:v>16.654199999999999</c:v>
              </c:pt>
              <c:pt idx="195">
                <c:v>16.718</c:v>
              </c:pt>
              <c:pt idx="196">
                <c:v>16.718</c:v>
              </c:pt>
              <c:pt idx="197">
                <c:v>16.909600000000001</c:v>
              </c:pt>
              <c:pt idx="198">
                <c:v>16.954599999999999</c:v>
              </c:pt>
              <c:pt idx="199">
                <c:v>17.594999999999999</c:v>
              </c:pt>
              <c:pt idx="200">
                <c:v>17.773299999999999</c:v>
              </c:pt>
              <c:pt idx="201">
                <c:v>17.773299999999999</c:v>
              </c:pt>
              <c:pt idx="202">
                <c:v>17.4512</c:v>
              </c:pt>
              <c:pt idx="203">
                <c:v>17.5413</c:v>
              </c:pt>
              <c:pt idx="204">
                <c:v>17.758299999999998</c:v>
              </c:pt>
              <c:pt idx="205">
                <c:v>17.8521</c:v>
              </c:pt>
              <c:pt idx="206">
                <c:v>17.8521</c:v>
              </c:pt>
              <c:pt idx="207">
                <c:v>18.102</c:v>
              </c:pt>
              <c:pt idx="208">
                <c:v>17.9818</c:v>
              </c:pt>
              <c:pt idx="209">
                <c:v>17.9163</c:v>
              </c:pt>
              <c:pt idx="210">
                <c:v>17.765499999999999</c:v>
              </c:pt>
              <c:pt idx="211">
                <c:v>17.765499999999999</c:v>
              </c:pt>
              <c:pt idx="212">
                <c:v>17.660900000000002</c:v>
              </c:pt>
              <c:pt idx="213">
                <c:v>17.6647</c:v>
              </c:pt>
              <c:pt idx="214">
                <c:v>17.439699999999998</c:v>
              </c:pt>
              <c:pt idx="215">
                <c:v>17.3704</c:v>
              </c:pt>
              <c:pt idx="216">
                <c:v>17.3704</c:v>
              </c:pt>
              <c:pt idx="217">
                <c:v>17.845500000000001</c:v>
              </c:pt>
              <c:pt idx="218">
                <c:v>17.7683</c:v>
              </c:pt>
              <c:pt idx="219">
                <c:v>17.889500000000002</c:v>
              </c:pt>
              <c:pt idx="220">
                <c:v>17.913799999999998</c:v>
              </c:pt>
              <c:pt idx="221">
                <c:v>17.913799999999998</c:v>
              </c:pt>
              <c:pt idx="222">
                <c:v>17.939499999999999</c:v>
              </c:pt>
              <c:pt idx="223">
                <c:v>17.883299999999998</c:v>
              </c:pt>
              <c:pt idx="224">
                <c:v>18.047000000000001</c:v>
              </c:pt>
              <c:pt idx="225">
                <c:v>18.0245</c:v>
              </c:pt>
              <c:pt idx="226">
                <c:v>18.0245</c:v>
              </c:pt>
              <c:pt idx="227">
                <c:v>17.886900000000001</c:v>
              </c:pt>
              <c:pt idx="228">
                <c:v>17.881</c:v>
              </c:pt>
              <c:pt idx="229">
                <c:v>17.931100000000001</c:v>
              </c:pt>
              <c:pt idx="230">
                <c:v>17.914899999999999</c:v>
              </c:pt>
              <c:pt idx="231">
                <c:v>17.914899999999999</c:v>
              </c:pt>
              <c:pt idx="232">
                <c:v>17.914899999999999</c:v>
              </c:pt>
              <c:pt idx="233">
                <c:v>17.914899999999999</c:v>
              </c:pt>
              <c:pt idx="234">
                <c:v>17.914899999999999</c:v>
              </c:pt>
              <c:pt idx="235">
                <c:v>17.914899999999999</c:v>
              </c:pt>
              <c:pt idx="236">
                <c:v>17.914899999999999</c:v>
              </c:pt>
              <c:pt idx="237">
                <c:v>18.041799999999999</c:v>
              </c:pt>
              <c:pt idx="238">
                <c:v>18.140599999999999</c:v>
              </c:pt>
              <c:pt idx="239">
                <c:v>18.116299999999999</c:v>
              </c:pt>
              <c:pt idx="240">
                <c:v>18.052600000000002</c:v>
              </c:pt>
              <c:pt idx="241">
                <c:v>18.052600000000002</c:v>
              </c:pt>
              <c:pt idx="242">
                <c:v>18.039100000000001</c:v>
              </c:pt>
              <c:pt idx="243">
                <c:v>18.182099999999998</c:v>
              </c:pt>
              <c:pt idx="244">
                <c:v>18.329499999999999</c:v>
              </c:pt>
              <c:pt idx="245">
                <c:v>18.304200000000002</c:v>
              </c:pt>
              <c:pt idx="246">
                <c:v>18.304200000000002</c:v>
              </c:pt>
              <c:pt idx="247">
                <c:v>18.408999999999999</c:v>
              </c:pt>
              <c:pt idx="248">
                <c:v>18.4556</c:v>
              </c:pt>
              <c:pt idx="249">
                <c:v>18.410900000000002</c:v>
              </c:pt>
              <c:pt idx="250">
                <c:v>18.4008</c:v>
              </c:pt>
              <c:pt idx="251">
                <c:v>18.4008</c:v>
              </c:pt>
              <c:pt idx="252">
                <c:v>18.5183</c:v>
              </c:pt>
              <c:pt idx="253">
                <c:v>18.646899999999999</c:v>
              </c:pt>
              <c:pt idx="254">
                <c:v>18.694500000000001</c:v>
              </c:pt>
              <c:pt idx="255">
                <c:v>18.599699999999999</c:v>
              </c:pt>
              <c:pt idx="256">
                <c:v>18.599699999999999</c:v>
              </c:pt>
              <c:pt idx="257">
                <c:v>18.253399999999999</c:v>
              </c:pt>
              <c:pt idx="258">
                <c:v>18.147500000000001</c:v>
              </c:pt>
              <c:pt idx="259">
                <c:v>17.8598</c:v>
              </c:pt>
              <c:pt idx="260">
                <c:v>17.666799999999999</c:v>
              </c:pt>
              <c:pt idx="261">
                <c:v>17.666799999999999</c:v>
              </c:pt>
              <c:pt idx="262">
                <c:v>18.7212</c:v>
              </c:pt>
              <c:pt idx="263">
                <c:v>19.378</c:v>
              </c:pt>
              <c:pt idx="264">
                <c:v>19.582999999999998</c:v>
              </c:pt>
              <c:pt idx="265">
                <c:v>19.832899999999999</c:v>
              </c:pt>
              <c:pt idx="266">
                <c:v>19.832899999999999</c:v>
              </c:pt>
              <c:pt idx="267">
                <c:v>19.507100000000001</c:v>
              </c:pt>
              <c:pt idx="268">
                <c:v>19.488199999999999</c:v>
              </c:pt>
              <c:pt idx="269">
                <c:v>19.426300000000001</c:v>
              </c:pt>
              <c:pt idx="270">
                <c:v>19.529499999999999</c:v>
              </c:pt>
              <c:pt idx="271">
                <c:v>19.529499999999999</c:v>
              </c:pt>
              <c:pt idx="272">
                <c:v>19.5563</c:v>
              </c:pt>
              <c:pt idx="273">
                <c:v>19.492899999999999</c:v>
              </c:pt>
              <c:pt idx="274">
                <c:v>19.439800000000002</c:v>
              </c:pt>
              <c:pt idx="275">
                <c:v>19.496400000000001</c:v>
              </c:pt>
              <c:pt idx="276">
                <c:v>19.496400000000001</c:v>
              </c:pt>
              <c:pt idx="277">
                <c:v>19.592700000000001</c:v>
              </c:pt>
              <c:pt idx="278">
                <c:v>19.574999999999999</c:v>
              </c:pt>
              <c:pt idx="279">
                <c:v>19.7867</c:v>
              </c:pt>
              <c:pt idx="280">
                <c:v>19.607399999999998</c:v>
              </c:pt>
              <c:pt idx="281">
                <c:v>19.607399999999998</c:v>
              </c:pt>
              <c:pt idx="282">
                <c:v>19.519400000000001</c:v>
              </c:pt>
              <c:pt idx="283">
                <c:v>19.5198</c:v>
              </c:pt>
              <c:pt idx="284">
                <c:v>19.308199999999999</c:v>
              </c:pt>
              <c:pt idx="285">
                <c:v>19.149899999999999</c:v>
              </c:pt>
              <c:pt idx="286">
                <c:v>19.149899999999999</c:v>
              </c:pt>
              <c:pt idx="287">
                <c:v>19.1935</c:v>
              </c:pt>
              <c:pt idx="288">
                <c:v>19.0489</c:v>
              </c:pt>
              <c:pt idx="289">
                <c:v>18.941600000000001</c:v>
              </c:pt>
              <c:pt idx="290">
                <c:v>18.957599999999999</c:v>
              </c:pt>
              <c:pt idx="291">
                <c:v>18.957599999999999</c:v>
              </c:pt>
              <c:pt idx="292">
                <c:v>18.714700000000001</c:v>
              </c:pt>
              <c:pt idx="293">
                <c:v>18.804099999999998</c:v>
              </c:pt>
              <c:pt idx="294">
                <c:v>18.761600000000001</c:v>
              </c:pt>
              <c:pt idx="295">
                <c:v>18.5611</c:v>
              </c:pt>
              <c:pt idx="296">
                <c:v>18.5611</c:v>
              </c:pt>
              <c:pt idx="297">
                <c:v>18.463999999999999</c:v>
              </c:pt>
              <c:pt idx="298">
                <c:v>18.497699999999998</c:v>
              </c:pt>
              <c:pt idx="299">
                <c:v>18.764900000000001</c:v>
              </c:pt>
              <c:pt idx="300">
                <c:v>18.721499999999999</c:v>
              </c:pt>
              <c:pt idx="301">
                <c:v>18.721499999999999</c:v>
              </c:pt>
              <c:pt idx="302">
                <c:v>18.6799</c:v>
              </c:pt>
              <c:pt idx="303">
                <c:v>18.5962</c:v>
              </c:pt>
              <c:pt idx="304">
                <c:v>18.378799999999998</c:v>
              </c:pt>
              <c:pt idx="305">
                <c:v>18.2637</c:v>
              </c:pt>
              <c:pt idx="306">
                <c:v>18.2637</c:v>
              </c:pt>
              <c:pt idx="307">
                <c:v>17.912600000000001</c:v>
              </c:pt>
              <c:pt idx="308">
                <c:v>18.0794</c:v>
              </c:pt>
              <c:pt idx="309">
                <c:v>17.9968</c:v>
              </c:pt>
              <c:pt idx="310">
                <c:v>17.993200000000002</c:v>
              </c:pt>
              <c:pt idx="311">
                <c:v>17.993200000000002</c:v>
              </c:pt>
              <c:pt idx="312">
                <c:v>18.015999999999998</c:v>
              </c:pt>
              <c:pt idx="313">
                <c:v>18.203800000000001</c:v>
              </c:pt>
              <c:pt idx="314">
                <c:v>18.130600000000001</c:v>
              </c:pt>
              <c:pt idx="315">
                <c:v>18.027799999999999</c:v>
              </c:pt>
              <c:pt idx="316">
                <c:v>18.027799999999999</c:v>
              </c:pt>
              <c:pt idx="317">
                <c:v>17.408200000000001</c:v>
              </c:pt>
              <c:pt idx="318">
                <c:v>17.6236</c:v>
              </c:pt>
              <c:pt idx="319">
                <c:v>17.8719</c:v>
              </c:pt>
              <c:pt idx="320">
                <c:v>17.630600000000001</c:v>
              </c:pt>
              <c:pt idx="321">
                <c:v>17.630600000000001</c:v>
              </c:pt>
              <c:pt idx="322">
                <c:v>17.889600000000002</c:v>
              </c:pt>
              <c:pt idx="323">
                <c:v>18.183199999999999</c:v>
              </c:pt>
              <c:pt idx="324">
                <c:v>18.423500000000001</c:v>
              </c:pt>
              <c:pt idx="325">
                <c:v>18.724399999999999</c:v>
              </c:pt>
              <c:pt idx="326">
                <c:v>18.724399999999999</c:v>
              </c:pt>
              <c:pt idx="327">
                <c:v>18.918199999999999</c:v>
              </c:pt>
              <c:pt idx="328">
                <c:v>19.158000000000001</c:v>
              </c:pt>
              <c:pt idx="329">
                <c:v>19.626899999999999</c:v>
              </c:pt>
              <c:pt idx="330">
                <c:v>18.680599999999998</c:v>
              </c:pt>
              <c:pt idx="331">
                <c:v>18.680599999999998</c:v>
              </c:pt>
              <c:pt idx="332">
                <c:v>18.541499999999999</c:v>
              </c:pt>
              <c:pt idx="333">
                <c:v>18.802399999999999</c:v>
              </c:pt>
              <c:pt idx="334">
                <c:v>19.205200000000001</c:v>
              </c:pt>
              <c:pt idx="335">
                <c:v>19.2957</c:v>
              </c:pt>
              <c:pt idx="336">
                <c:v>19.2957</c:v>
              </c:pt>
              <c:pt idx="337">
                <c:v>19.288799999999998</c:v>
              </c:pt>
              <c:pt idx="338">
                <c:v>19.277699999999999</c:v>
              </c:pt>
              <c:pt idx="339">
                <c:v>19.2193</c:v>
              </c:pt>
              <c:pt idx="340">
                <c:v>19.144300000000001</c:v>
              </c:pt>
              <c:pt idx="341">
                <c:v>19.144300000000001</c:v>
              </c:pt>
              <c:pt idx="342">
                <c:v>19.1022</c:v>
              </c:pt>
              <c:pt idx="343">
                <c:v>19.162800000000001</c:v>
              </c:pt>
              <c:pt idx="344">
                <c:v>19.1462</c:v>
              </c:pt>
              <c:pt idx="345">
                <c:v>19.305199999999999</c:v>
              </c:pt>
              <c:pt idx="346">
                <c:v>19.305199999999999</c:v>
              </c:pt>
              <c:pt idx="347">
                <c:v>19.292300000000001</c:v>
              </c:pt>
              <c:pt idx="348">
                <c:v>19.1983</c:v>
              </c:pt>
              <c:pt idx="349">
                <c:v>19.212</c:v>
              </c:pt>
              <c:pt idx="350">
                <c:v>19.2805</c:v>
              </c:pt>
              <c:pt idx="351">
                <c:v>19.2805</c:v>
              </c:pt>
              <c:pt idx="352">
                <c:v>19.582999999999998</c:v>
              </c:pt>
              <c:pt idx="353">
                <c:v>19.599599999999999</c:v>
              </c:pt>
              <c:pt idx="354">
                <c:v>19.6157</c:v>
              </c:pt>
              <c:pt idx="355">
                <c:v>19.894600000000001</c:v>
              </c:pt>
              <c:pt idx="356">
                <c:v>19.894600000000001</c:v>
              </c:pt>
              <c:pt idx="357">
                <c:v>20.217400000000001</c:v>
              </c:pt>
              <c:pt idx="358">
                <c:v>20.2804</c:v>
              </c:pt>
              <c:pt idx="359">
                <c:v>20.2166</c:v>
              </c:pt>
              <c:pt idx="360">
                <c:v>20.076599999999999</c:v>
              </c:pt>
              <c:pt idx="361">
                <c:v>20.076599999999999</c:v>
              </c:pt>
              <c:pt idx="362">
                <c:v>20.438400000000001</c:v>
              </c:pt>
              <c:pt idx="363">
                <c:v>20.5532</c:v>
              </c:pt>
              <c:pt idx="364">
                <c:v>20.559699999999999</c:v>
              </c:pt>
              <c:pt idx="365">
                <c:v>20.631900000000002</c:v>
              </c:pt>
              <c:pt idx="366">
                <c:v>20.631900000000002</c:v>
              </c:pt>
              <c:pt idx="367">
                <c:v>20.874700000000001</c:v>
              </c:pt>
              <c:pt idx="368">
                <c:v>21.064399999999999</c:v>
              </c:pt>
              <c:pt idx="369">
                <c:v>20.6799</c:v>
              </c:pt>
              <c:pt idx="370">
                <c:v>21.117899999999999</c:v>
              </c:pt>
              <c:pt idx="371">
                <c:v>21.117899999999999</c:v>
              </c:pt>
              <c:pt idx="372">
                <c:v>21.269600000000001</c:v>
              </c:pt>
              <c:pt idx="373">
                <c:v>21.193999999999999</c:v>
              </c:pt>
              <c:pt idx="374">
                <c:v>21.0822</c:v>
              </c:pt>
              <c:pt idx="375">
                <c:v>21.026</c:v>
              </c:pt>
              <c:pt idx="376">
                <c:v>21.026</c:v>
              </c:pt>
              <c:pt idx="377">
                <c:v>21.104800000000001</c:v>
              </c:pt>
              <c:pt idx="378">
                <c:v>20.971900000000002</c:v>
              </c:pt>
              <c:pt idx="379">
                <c:v>20.965900000000001</c:v>
              </c:pt>
              <c:pt idx="380">
                <c:v>20.715199999999999</c:v>
              </c:pt>
              <c:pt idx="381">
                <c:v>20.715199999999999</c:v>
              </c:pt>
              <c:pt idx="382">
                <c:v>21.060199999999998</c:v>
              </c:pt>
              <c:pt idx="383">
                <c:v>21.061199999999999</c:v>
              </c:pt>
              <c:pt idx="384">
                <c:v>21.190100000000001</c:v>
              </c:pt>
              <c:pt idx="385">
                <c:v>21.152799999999999</c:v>
              </c:pt>
              <c:pt idx="386">
                <c:v>21.152799999999999</c:v>
              </c:pt>
              <c:pt idx="387">
                <c:v>21.3432</c:v>
              </c:pt>
              <c:pt idx="388">
                <c:v>20.871200000000002</c:v>
              </c:pt>
              <c:pt idx="389">
                <c:v>20.475100000000001</c:v>
              </c:pt>
              <c:pt idx="390">
                <c:v>20.701499999999999</c:v>
              </c:pt>
              <c:pt idx="391">
                <c:v>20.701499999999999</c:v>
              </c:pt>
              <c:pt idx="392">
                <c:v>20.884399999999999</c:v>
              </c:pt>
              <c:pt idx="393">
                <c:v>20.8949</c:v>
              </c:pt>
              <c:pt idx="394">
                <c:v>21.100200000000001</c:v>
              </c:pt>
              <c:pt idx="395">
                <c:v>21.171399999999998</c:v>
              </c:pt>
              <c:pt idx="396">
                <c:v>21.171399999999998</c:v>
              </c:pt>
              <c:pt idx="397">
                <c:v>21.308599999999998</c:v>
              </c:pt>
              <c:pt idx="398">
                <c:v>21.484999999999999</c:v>
              </c:pt>
              <c:pt idx="399">
                <c:v>21.4907</c:v>
              </c:pt>
              <c:pt idx="400">
                <c:v>21.567699999999999</c:v>
              </c:pt>
              <c:pt idx="401">
                <c:v>21.567699999999999</c:v>
              </c:pt>
              <c:pt idx="402">
                <c:v>21.6938</c:v>
              </c:pt>
              <c:pt idx="403">
                <c:v>21.78</c:v>
              </c:pt>
              <c:pt idx="404">
                <c:v>21.805599999999998</c:v>
              </c:pt>
              <c:pt idx="405">
                <c:v>21.805599999999998</c:v>
              </c:pt>
              <c:pt idx="406">
                <c:v>21.805599999999998</c:v>
              </c:pt>
              <c:pt idx="407">
                <c:v>21.647500000000001</c:v>
              </c:pt>
              <c:pt idx="408">
                <c:v>22.494599999999998</c:v>
              </c:pt>
              <c:pt idx="409">
                <c:v>22.655799999999999</c:v>
              </c:pt>
              <c:pt idx="410">
                <c:v>22.6754</c:v>
              </c:pt>
              <c:pt idx="411">
                <c:v>22.6754</c:v>
              </c:pt>
              <c:pt idx="412">
                <c:v>22.5718</c:v>
              </c:pt>
              <c:pt idx="413">
                <c:v>22.485900000000001</c:v>
              </c:pt>
              <c:pt idx="414">
                <c:v>22.5379</c:v>
              </c:pt>
              <c:pt idx="415">
                <c:v>22.5959</c:v>
              </c:pt>
              <c:pt idx="416">
                <c:v>22.5959</c:v>
              </c:pt>
              <c:pt idx="417">
                <c:v>22.0425</c:v>
              </c:pt>
              <c:pt idx="418">
                <c:v>22.112500000000001</c:v>
              </c:pt>
              <c:pt idx="419">
                <c:v>22.210100000000001</c:v>
              </c:pt>
              <c:pt idx="420">
                <c:v>22.240300000000001</c:v>
              </c:pt>
              <c:pt idx="421">
                <c:v>22.240300000000001</c:v>
              </c:pt>
              <c:pt idx="422">
                <c:v>22.251999999999999</c:v>
              </c:pt>
              <c:pt idx="423">
                <c:v>22.2881</c:v>
              </c:pt>
              <c:pt idx="424">
                <c:v>22.1539</c:v>
              </c:pt>
              <c:pt idx="425">
                <c:v>22.4087</c:v>
              </c:pt>
              <c:pt idx="426">
                <c:v>22.4087</c:v>
              </c:pt>
              <c:pt idx="427">
                <c:v>22.1496</c:v>
              </c:pt>
              <c:pt idx="428">
                <c:v>22.092199999999998</c:v>
              </c:pt>
              <c:pt idx="429">
                <c:v>22.124600000000001</c:v>
              </c:pt>
              <c:pt idx="430">
                <c:v>21.763000000000002</c:v>
              </c:pt>
              <c:pt idx="431">
                <c:v>21.763000000000002</c:v>
              </c:pt>
              <c:pt idx="432">
                <c:v>21.4422</c:v>
              </c:pt>
              <c:pt idx="433">
                <c:v>21.596299999999999</c:v>
              </c:pt>
              <c:pt idx="434">
                <c:v>21.9421</c:v>
              </c:pt>
              <c:pt idx="435">
                <c:v>22.141200000000001</c:v>
              </c:pt>
              <c:pt idx="436">
                <c:v>22.141200000000001</c:v>
              </c:pt>
              <c:pt idx="437">
                <c:v>22.141200000000001</c:v>
              </c:pt>
              <c:pt idx="438">
                <c:v>22.141200000000001</c:v>
              </c:pt>
              <c:pt idx="439">
                <c:v>22.141200000000001</c:v>
              </c:pt>
              <c:pt idx="440">
                <c:v>22.141200000000001</c:v>
              </c:pt>
              <c:pt idx="441">
                <c:v>22.141200000000001</c:v>
              </c:pt>
              <c:pt idx="442">
                <c:v>21.874199999999998</c:v>
              </c:pt>
              <c:pt idx="443">
                <c:v>21.451799999999999</c:v>
              </c:pt>
              <c:pt idx="444">
                <c:v>21.3215</c:v>
              </c:pt>
              <c:pt idx="445">
                <c:v>21.388000000000002</c:v>
              </c:pt>
              <c:pt idx="446">
                <c:v>21.388000000000002</c:v>
              </c:pt>
              <c:pt idx="447">
                <c:v>21.271699999999999</c:v>
              </c:pt>
              <c:pt idx="448">
                <c:v>21.211600000000001</c:v>
              </c:pt>
              <c:pt idx="449">
                <c:v>21.022099999999998</c:v>
              </c:pt>
              <c:pt idx="450">
                <c:v>20.8965</c:v>
              </c:pt>
              <c:pt idx="451">
                <c:v>20.8965</c:v>
              </c:pt>
              <c:pt idx="452">
                <c:v>21.295300000000001</c:v>
              </c:pt>
              <c:pt idx="453">
                <c:v>21.186599999999999</c:v>
              </c:pt>
              <c:pt idx="454">
                <c:v>21.037299999999998</c:v>
              </c:pt>
              <c:pt idx="455">
                <c:v>21.0123</c:v>
              </c:pt>
              <c:pt idx="456">
                <c:v>21.0123</c:v>
              </c:pt>
              <c:pt idx="457">
                <c:v>21.0242</c:v>
              </c:pt>
              <c:pt idx="458">
                <c:v>21.000800000000002</c:v>
              </c:pt>
              <c:pt idx="459">
                <c:v>20.6236</c:v>
              </c:pt>
              <c:pt idx="460">
                <c:v>20.4648</c:v>
              </c:pt>
              <c:pt idx="461">
                <c:v>20.4648</c:v>
              </c:pt>
              <c:pt idx="462">
                <c:v>20.431000000000001</c:v>
              </c:pt>
              <c:pt idx="463">
                <c:v>20.193899999999999</c:v>
              </c:pt>
              <c:pt idx="464">
                <c:v>20.104099999999999</c:v>
              </c:pt>
              <c:pt idx="465">
                <c:v>20.311900000000001</c:v>
              </c:pt>
              <c:pt idx="466">
                <c:v>20.311900000000001</c:v>
              </c:pt>
              <c:pt idx="467">
                <c:v>20.122599999999998</c:v>
              </c:pt>
              <c:pt idx="468">
                <c:v>20.188600000000001</c:v>
              </c:pt>
              <c:pt idx="469">
                <c:v>20.2286</c:v>
              </c:pt>
              <c:pt idx="470">
                <c:v>19.84</c:v>
              </c:pt>
              <c:pt idx="471">
                <c:v>19.84</c:v>
              </c:pt>
              <c:pt idx="472">
                <c:v>19.541599999999999</c:v>
              </c:pt>
              <c:pt idx="473">
                <c:v>19.2682</c:v>
              </c:pt>
              <c:pt idx="474">
                <c:v>19.414899999999999</c:v>
              </c:pt>
              <c:pt idx="475">
                <c:v>19.09</c:v>
              </c:pt>
              <c:pt idx="476">
                <c:v>19.09</c:v>
              </c:pt>
              <c:pt idx="477">
                <c:v>19.663799999999998</c:v>
              </c:pt>
              <c:pt idx="478">
                <c:v>19.353200000000001</c:v>
              </c:pt>
              <c:pt idx="479">
                <c:v>19.2502</c:v>
              </c:pt>
              <c:pt idx="480">
                <c:v>19.311499999999999</c:v>
              </c:pt>
              <c:pt idx="481">
                <c:v>19.311499999999999</c:v>
              </c:pt>
              <c:pt idx="482">
                <c:v>19.816800000000001</c:v>
              </c:pt>
              <c:pt idx="483">
                <c:v>19.6343</c:v>
              </c:pt>
              <c:pt idx="484">
                <c:v>19.415800000000001</c:v>
              </c:pt>
              <c:pt idx="485">
                <c:v>19.171900000000001</c:v>
              </c:pt>
              <c:pt idx="486">
                <c:v>19.171900000000001</c:v>
              </c:pt>
              <c:pt idx="487">
                <c:v>19.171900000000001</c:v>
              </c:pt>
              <c:pt idx="488">
                <c:v>19.171900000000001</c:v>
              </c:pt>
              <c:pt idx="489">
                <c:v>19.171900000000001</c:v>
              </c:pt>
              <c:pt idx="490">
                <c:v>19.171900000000001</c:v>
              </c:pt>
              <c:pt idx="491">
                <c:v>19.171900000000001</c:v>
              </c:pt>
              <c:pt idx="492">
                <c:v>19.595800000000001</c:v>
              </c:pt>
              <c:pt idx="493">
                <c:v>19.596499999999999</c:v>
              </c:pt>
              <c:pt idx="494">
                <c:v>19.433299999999999</c:v>
              </c:pt>
              <c:pt idx="495">
                <c:v>19.584099999999999</c:v>
              </c:pt>
              <c:pt idx="496">
                <c:v>19.584099999999999</c:v>
              </c:pt>
              <c:pt idx="497">
                <c:v>19.4161</c:v>
              </c:pt>
              <c:pt idx="498">
                <c:v>19.289100000000001</c:v>
              </c:pt>
              <c:pt idx="499">
                <c:v>19.307300000000001</c:v>
              </c:pt>
              <c:pt idx="500">
                <c:v>19.375599999999999</c:v>
              </c:pt>
              <c:pt idx="501">
                <c:v>19.375599999999999</c:v>
              </c:pt>
              <c:pt idx="502">
                <c:v>19.498000000000001</c:v>
              </c:pt>
              <c:pt idx="503">
                <c:v>19.6067</c:v>
              </c:pt>
              <c:pt idx="504">
                <c:v>19.600899999999999</c:v>
              </c:pt>
              <c:pt idx="505">
                <c:v>19.614699999999999</c:v>
              </c:pt>
              <c:pt idx="506">
                <c:v>19.614699999999999</c:v>
              </c:pt>
              <c:pt idx="507">
                <c:v>19.956099999999999</c:v>
              </c:pt>
              <c:pt idx="508">
                <c:v>20.170300000000001</c:v>
              </c:pt>
              <c:pt idx="509">
                <c:v>20.270900000000001</c:v>
              </c:pt>
              <c:pt idx="510">
                <c:v>20.3506</c:v>
              </c:pt>
              <c:pt idx="511">
                <c:v>20.3506</c:v>
              </c:pt>
              <c:pt idx="512">
                <c:v>20.297799999999999</c:v>
              </c:pt>
              <c:pt idx="513">
                <c:v>20.165099999999999</c:v>
              </c:pt>
              <c:pt idx="514">
                <c:v>20.16</c:v>
              </c:pt>
              <c:pt idx="515">
                <c:v>20.013100000000001</c:v>
              </c:pt>
              <c:pt idx="516">
                <c:v>20.013100000000001</c:v>
              </c:pt>
              <c:pt idx="517">
                <c:v>20.246200000000002</c:v>
              </c:pt>
              <c:pt idx="518">
                <c:v>20.128900000000002</c:v>
              </c:pt>
              <c:pt idx="519">
                <c:v>20.248799999999999</c:v>
              </c:pt>
              <c:pt idx="520">
                <c:v>20.146699999999999</c:v>
              </c:pt>
              <c:pt idx="521">
                <c:v>20.146699999999999</c:v>
              </c:pt>
              <c:pt idx="522">
                <c:v>18.590900000000001</c:v>
              </c:pt>
              <c:pt idx="523">
                <c:v>18.849599999999999</c:v>
              </c:pt>
              <c:pt idx="524">
                <c:v>18.9343</c:v>
              </c:pt>
              <c:pt idx="525">
                <c:v>18.853000000000002</c:v>
              </c:pt>
              <c:pt idx="526">
                <c:v>18.853000000000002</c:v>
              </c:pt>
              <c:pt idx="527">
                <c:v>19.016400000000001</c:v>
              </c:pt>
              <c:pt idx="528">
                <c:v>19.069900000000001</c:v>
              </c:pt>
              <c:pt idx="529">
                <c:v>19.278400000000001</c:v>
              </c:pt>
              <c:pt idx="530">
                <c:v>19.3325</c:v>
              </c:pt>
              <c:pt idx="531">
                <c:v>19.3325</c:v>
              </c:pt>
              <c:pt idx="532">
                <c:v>19.420000000000002</c:v>
              </c:pt>
              <c:pt idx="533">
                <c:v>19.583600000000001</c:v>
              </c:pt>
              <c:pt idx="534">
                <c:v>19.790600000000001</c:v>
              </c:pt>
              <c:pt idx="535">
                <c:v>19.809999999999999</c:v>
              </c:pt>
              <c:pt idx="536">
                <c:v>19.809999999999999</c:v>
              </c:pt>
              <c:pt idx="537">
                <c:v>19.9681</c:v>
              </c:pt>
              <c:pt idx="538">
                <c:v>19.819199999999999</c:v>
              </c:pt>
              <c:pt idx="539">
                <c:v>19.6694</c:v>
              </c:pt>
              <c:pt idx="540">
                <c:v>19.712399999999999</c:v>
              </c:pt>
              <c:pt idx="541">
                <c:v>19.712399999999999</c:v>
              </c:pt>
              <c:pt idx="542">
                <c:v>19.7224</c:v>
              </c:pt>
              <c:pt idx="543">
                <c:v>19.730899999999998</c:v>
              </c:pt>
              <c:pt idx="544">
                <c:v>19.656400000000001</c:v>
              </c:pt>
              <c:pt idx="545">
                <c:v>19.639700000000001</c:v>
              </c:pt>
              <c:pt idx="546">
                <c:v>19.639700000000001</c:v>
              </c:pt>
              <c:pt idx="547">
                <c:v>19.385300000000001</c:v>
              </c:pt>
              <c:pt idx="548">
                <c:v>19.4133</c:v>
              </c:pt>
              <c:pt idx="549">
                <c:v>19.0365</c:v>
              </c:pt>
              <c:pt idx="550">
                <c:v>19.149999999999999</c:v>
              </c:pt>
              <c:pt idx="551">
                <c:v>19.149999999999999</c:v>
              </c:pt>
              <c:pt idx="552">
                <c:v>19.209</c:v>
              </c:pt>
              <c:pt idx="553">
                <c:v>19.2531</c:v>
              </c:pt>
              <c:pt idx="554">
                <c:v>19.3325</c:v>
              </c:pt>
              <c:pt idx="555">
                <c:v>19.599</c:v>
              </c:pt>
              <c:pt idx="556">
                <c:v>19.599</c:v>
              </c:pt>
              <c:pt idx="557">
                <c:v>19.6676</c:v>
              </c:pt>
              <c:pt idx="558">
                <c:v>19.949300000000001</c:v>
              </c:pt>
              <c:pt idx="559">
                <c:v>20.0686</c:v>
              </c:pt>
              <c:pt idx="560">
                <c:v>20.113600000000002</c:v>
              </c:pt>
              <c:pt idx="561">
                <c:v>20.113600000000002</c:v>
              </c:pt>
              <c:pt idx="562">
                <c:v>19.851900000000001</c:v>
              </c:pt>
              <c:pt idx="563">
                <c:v>19.922000000000001</c:v>
              </c:pt>
              <c:pt idx="564">
                <c:v>19.5809</c:v>
              </c:pt>
              <c:pt idx="565">
                <c:v>19.436199999999999</c:v>
              </c:pt>
              <c:pt idx="566">
                <c:v>19.436199999999999</c:v>
              </c:pt>
              <c:pt idx="567">
                <c:v>19.368300000000001</c:v>
              </c:pt>
              <c:pt idx="568">
                <c:v>19.572099999999999</c:v>
              </c:pt>
              <c:pt idx="569">
                <c:v>19.413900000000002</c:v>
              </c:pt>
              <c:pt idx="570">
                <c:v>19.514800000000001</c:v>
              </c:pt>
              <c:pt idx="571">
                <c:v>19.514800000000001</c:v>
              </c:pt>
              <c:pt idx="572">
                <c:v>19.428699999999999</c:v>
              </c:pt>
              <c:pt idx="573">
                <c:v>19.517800000000001</c:v>
              </c:pt>
              <c:pt idx="574">
                <c:v>19.570599999999999</c:v>
              </c:pt>
              <c:pt idx="575">
                <c:v>19.342300000000002</c:v>
              </c:pt>
              <c:pt idx="576">
                <c:v>19.342300000000002</c:v>
              </c:pt>
              <c:pt idx="577">
                <c:v>19.556899999999999</c:v>
              </c:pt>
              <c:pt idx="578">
                <c:v>19.474499999999999</c:v>
              </c:pt>
              <c:pt idx="579">
                <c:v>19.403600000000001</c:v>
              </c:pt>
              <c:pt idx="580">
                <c:v>19.395399999999999</c:v>
              </c:pt>
              <c:pt idx="581">
                <c:v>19.395399999999999</c:v>
              </c:pt>
              <c:pt idx="582">
                <c:v>19.630800000000001</c:v>
              </c:pt>
              <c:pt idx="583">
                <c:v>19.6831</c:v>
              </c:pt>
              <c:pt idx="584">
                <c:v>19.596699999999998</c:v>
              </c:pt>
              <c:pt idx="585">
                <c:v>19.551100000000002</c:v>
              </c:pt>
              <c:pt idx="586">
                <c:v>19.551100000000002</c:v>
              </c:pt>
              <c:pt idx="587">
                <c:v>19.598700000000001</c:v>
              </c:pt>
              <c:pt idx="588">
                <c:v>18.564</c:v>
              </c:pt>
              <c:pt idx="589">
                <c:v>18.946899999999999</c:v>
              </c:pt>
              <c:pt idx="590">
                <c:v>18.995899999999999</c:v>
              </c:pt>
              <c:pt idx="591">
                <c:v>18.995999999999999</c:v>
              </c:pt>
              <c:pt idx="592">
                <c:v>19.181999999999999</c:v>
              </c:pt>
              <c:pt idx="593">
                <c:v>19.109100000000002</c:v>
              </c:pt>
              <c:pt idx="594">
                <c:v>19.0487</c:v>
              </c:pt>
              <c:pt idx="595">
                <c:v>18.807400000000001</c:v>
              </c:pt>
              <c:pt idx="596">
                <c:v>18.807400000000001</c:v>
              </c:pt>
              <c:pt idx="597">
                <c:v>18.880500000000001</c:v>
              </c:pt>
              <c:pt idx="598">
                <c:v>18.936399999999999</c:v>
              </c:pt>
              <c:pt idx="599">
                <c:v>18.935099999999998</c:v>
              </c:pt>
              <c:pt idx="600">
                <c:v>18.873100000000001</c:v>
              </c:pt>
              <c:pt idx="601">
                <c:v>18.873100000000001</c:v>
              </c:pt>
              <c:pt idx="602">
                <c:v>18.775700000000001</c:v>
              </c:pt>
              <c:pt idx="603">
                <c:v>18.7316</c:v>
              </c:pt>
              <c:pt idx="604">
                <c:v>18.4526</c:v>
              </c:pt>
              <c:pt idx="605">
                <c:v>18.555099999999999</c:v>
              </c:pt>
              <c:pt idx="606">
                <c:v>18.555099999999999</c:v>
              </c:pt>
              <c:pt idx="607">
                <c:v>18.667100000000001</c:v>
              </c:pt>
              <c:pt idx="608">
                <c:v>18.783300000000001</c:v>
              </c:pt>
              <c:pt idx="609">
                <c:v>18.881599999999999</c:v>
              </c:pt>
              <c:pt idx="610">
                <c:v>18.9846</c:v>
              </c:pt>
              <c:pt idx="611">
                <c:v>18.9846</c:v>
              </c:pt>
              <c:pt idx="612">
                <c:v>19.252300000000002</c:v>
              </c:pt>
              <c:pt idx="613">
                <c:v>19.4392</c:v>
              </c:pt>
              <c:pt idx="614">
                <c:v>19.367999999999999</c:v>
              </c:pt>
              <c:pt idx="615">
                <c:v>19.267099999999999</c:v>
              </c:pt>
              <c:pt idx="616">
                <c:v>19.267099999999999</c:v>
              </c:pt>
              <c:pt idx="617">
                <c:v>19.244</c:v>
              </c:pt>
              <c:pt idx="618">
                <c:v>18.9971</c:v>
              </c:pt>
              <c:pt idx="619">
                <c:v>19.005400000000002</c:v>
              </c:pt>
              <c:pt idx="620">
                <c:v>18.878599999999999</c:v>
              </c:pt>
              <c:pt idx="621">
                <c:v>18.878599999999999</c:v>
              </c:pt>
              <c:pt idx="622">
                <c:v>19.0061</c:v>
              </c:pt>
              <c:pt idx="623">
                <c:v>18.9678</c:v>
              </c:pt>
              <c:pt idx="624">
                <c:v>18.932200000000002</c:v>
              </c:pt>
              <c:pt idx="625">
                <c:v>18.8858</c:v>
              </c:pt>
              <c:pt idx="626">
                <c:v>18.8858</c:v>
              </c:pt>
              <c:pt idx="627">
                <c:v>19.085100000000001</c:v>
              </c:pt>
              <c:pt idx="628">
                <c:v>19.125599999999999</c:v>
              </c:pt>
              <c:pt idx="629">
                <c:v>19.1936</c:v>
              </c:pt>
              <c:pt idx="630">
                <c:v>19.228999999999999</c:v>
              </c:pt>
              <c:pt idx="631">
                <c:v>19.228999999999999</c:v>
              </c:pt>
              <c:pt idx="632">
                <c:v>19.157599999999999</c:v>
              </c:pt>
              <c:pt idx="633">
                <c:v>19.196200000000001</c:v>
              </c:pt>
              <c:pt idx="634">
                <c:v>19.102900000000002</c:v>
              </c:pt>
              <c:pt idx="635">
                <c:v>19.142199999999999</c:v>
              </c:pt>
              <c:pt idx="636">
                <c:v>19.142199999999999</c:v>
              </c:pt>
              <c:pt idx="637">
                <c:v>19.1463</c:v>
              </c:pt>
              <c:pt idx="638">
                <c:v>19.2516</c:v>
              </c:pt>
              <c:pt idx="639">
                <c:v>19.3674</c:v>
              </c:pt>
              <c:pt idx="640">
                <c:v>19.4788</c:v>
              </c:pt>
              <c:pt idx="641">
                <c:v>19.4788</c:v>
              </c:pt>
              <c:pt idx="642">
                <c:v>19.6629</c:v>
              </c:pt>
              <c:pt idx="643">
                <c:v>19.6342</c:v>
              </c:pt>
              <c:pt idx="644">
                <c:v>19.581299999999999</c:v>
              </c:pt>
              <c:pt idx="645">
                <c:v>19.5623</c:v>
              </c:pt>
              <c:pt idx="646">
                <c:v>19.5623</c:v>
              </c:pt>
              <c:pt idx="647">
                <c:v>19.502400000000002</c:v>
              </c:pt>
              <c:pt idx="648">
                <c:v>19.5779</c:v>
              </c:pt>
              <c:pt idx="649">
                <c:v>19.633400000000002</c:v>
              </c:pt>
              <c:pt idx="650">
                <c:v>19.5794</c:v>
              </c:pt>
              <c:pt idx="651">
                <c:v>19.5794</c:v>
              </c:pt>
              <c:pt idx="652">
                <c:v>19.5534</c:v>
              </c:pt>
              <c:pt idx="653">
                <c:v>19.643899999999999</c:v>
              </c:pt>
              <c:pt idx="654">
                <c:v>19.582599999999999</c:v>
              </c:pt>
              <c:pt idx="655">
                <c:v>19.606000000000002</c:v>
              </c:pt>
              <c:pt idx="656">
                <c:v>19.606000000000002</c:v>
              </c:pt>
              <c:pt idx="657">
                <c:v>19.658799999999999</c:v>
              </c:pt>
              <c:pt idx="658">
                <c:v>19.571999999999999</c:v>
              </c:pt>
              <c:pt idx="659">
                <c:v>19.523099999999999</c:v>
              </c:pt>
              <c:pt idx="660">
                <c:v>19.499700000000001</c:v>
              </c:pt>
              <c:pt idx="661">
                <c:v>19.499700000000001</c:v>
              </c:pt>
              <c:pt idx="662">
                <c:v>19.299299999999999</c:v>
              </c:pt>
              <c:pt idx="663">
                <c:v>19.4665</c:v>
              </c:pt>
              <c:pt idx="664">
                <c:v>19.493300000000001</c:v>
              </c:pt>
              <c:pt idx="665">
                <c:v>19.6494</c:v>
              </c:pt>
              <c:pt idx="666">
                <c:v>19.6494</c:v>
              </c:pt>
              <c:pt idx="667">
                <c:v>19.567299999999999</c:v>
              </c:pt>
              <c:pt idx="668">
                <c:v>19.543299999999999</c:v>
              </c:pt>
              <c:pt idx="669">
                <c:v>19.4101</c:v>
              </c:pt>
              <c:pt idx="670">
                <c:v>19.181899999999999</c:v>
              </c:pt>
              <c:pt idx="671">
                <c:v>19.181899999999999</c:v>
              </c:pt>
              <c:pt idx="672">
                <c:v>17.2227</c:v>
              </c:pt>
              <c:pt idx="673">
                <c:v>16.891100000000002</c:v>
              </c:pt>
              <c:pt idx="674">
                <c:v>17.1433</c:v>
              </c:pt>
              <c:pt idx="675">
                <c:v>18.663399999999999</c:v>
              </c:pt>
              <c:pt idx="676">
                <c:v>18.663399999999999</c:v>
              </c:pt>
              <c:pt idx="677">
                <c:v>18.639900000000001</c:v>
              </c:pt>
              <c:pt idx="678">
                <c:v>18.6311</c:v>
              </c:pt>
              <c:pt idx="679">
                <c:v>18.5533</c:v>
              </c:pt>
              <c:pt idx="680">
                <c:v>19.099299999999999</c:v>
              </c:pt>
              <c:pt idx="681">
                <c:v>19.099299999999999</c:v>
              </c:pt>
              <c:pt idx="682">
                <c:v>19.413399999999999</c:v>
              </c:pt>
              <c:pt idx="683">
                <c:v>19.268899999999999</c:v>
              </c:pt>
              <c:pt idx="684">
                <c:v>19.134599999999999</c:v>
              </c:pt>
              <c:pt idx="685">
                <c:v>19.212700000000002</c:v>
              </c:pt>
              <c:pt idx="686">
                <c:v>19.212700000000002</c:v>
              </c:pt>
              <c:pt idx="687">
                <c:v>19.239699999999999</c:v>
              </c:pt>
              <c:pt idx="688">
                <c:v>19.114999999999998</c:v>
              </c:pt>
              <c:pt idx="689">
                <c:v>19.5565</c:v>
              </c:pt>
              <c:pt idx="690">
                <c:v>19.6709</c:v>
              </c:pt>
              <c:pt idx="691">
                <c:v>19.6709</c:v>
              </c:pt>
              <c:pt idx="692">
                <c:v>19.6709</c:v>
              </c:pt>
              <c:pt idx="693">
                <c:v>19.6709</c:v>
              </c:pt>
              <c:pt idx="694">
                <c:v>19.6709</c:v>
              </c:pt>
              <c:pt idx="695">
                <c:v>19.415900000000001</c:v>
              </c:pt>
              <c:pt idx="696">
                <c:v>19.415900000000001</c:v>
              </c:pt>
              <c:pt idx="697">
                <c:v>18.317900000000002</c:v>
              </c:pt>
              <c:pt idx="698">
                <c:v>18.476400000000002</c:v>
              </c:pt>
              <c:pt idx="699">
                <c:v>18.1812</c:v>
              </c:pt>
              <c:pt idx="700">
                <c:v>18.867599999999999</c:v>
              </c:pt>
              <c:pt idx="701">
                <c:v>18.867599999999999</c:v>
              </c:pt>
              <c:pt idx="702">
                <c:v>18.9542</c:v>
              </c:pt>
              <c:pt idx="703">
                <c:v>19.014099999999999</c:v>
              </c:pt>
              <c:pt idx="704">
                <c:v>19.087599999999998</c:v>
              </c:pt>
              <c:pt idx="705">
                <c:v>18.952400000000001</c:v>
              </c:pt>
              <c:pt idx="706">
                <c:v>18.952400000000001</c:v>
              </c:pt>
              <c:pt idx="707">
                <c:v>18.909400000000002</c:v>
              </c:pt>
              <c:pt idx="708">
                <c:v>19.003499999999999</c:v>
              </c:pt>
              <c:pt idx="709">
                <c:v>19.177399999999999</c:v>
              </c:pt>
              <c:pt idx="710">
                <c:v>19.3354</c:v>
              </c:pt>
              <c:pt idx="711">
                <c:v>19.3354</c:v>
              </c:pt>
              <c:pt idx="712">
                <c:v>19.301500000000001</c:v>
              </c:pt>
              <c:pt idx="713">
                <c:v>19.232099999999999</c:v>
              </c:pt>
              <c:pt idx="714">
                <c:v>19.163799999999998</c:v>
              </c:pt>
              <c:pt idx="715">
                <c:v>18.9511</c:v>
              </c:pt>
              <c:pt idx="716">
                <c:v>18.9511</c:v>
              </c:pt>
              <c:pt idx="717">
                <c:v>18.737300000000001</c:v>
              </c:pt>
              <c:pt idx="718">
                <c:v>18.770199999999999</c:v>
              </c:pt>
              <c:pt idx="719">
                <c:v>18.7424</c:v>
              </c:pt>
              <c:pt idx="720">
                <c:v>17.692799999999998</c:v>
              </c:pt>
              <c:pt idx="721">
                <c:v>17.692799999999998</c:v>
              </c:pt>
              <c:pt idx="722">
                <c:v>17.9133</c:v>
              </c:pt>
              <c:pt idx="723">
                <c:v>17.987300000000001</c:v>
              </c:pt>
              <c:pt idx="724">
                <c:v>18.061599999999999</c:v>
              </c:pt>
              <c:pt idx="725">
                <c:v>18.004000000000001</c:v>
              </c:pt>
              <c:pt idx="726">
                <c:v>18.004000000000001</c:v>
              </c:pt>
              <c:pt idx="727">
                <c:v>17.907299999999999</c:v>
              </c:pt>
              <c:pt idx="728">
                <c:v>17.9725</c:v>
              </c:pt>
              <c:pt idx="729">
                <c:v>17.7334</c:v>
              </c:pt>
              <c:pt idx="730">
                <c:v>17.5867</c:v>
              </c:pt>
              <c:pt idx="731">
                <c:v>17.5867</c:v>
              </c:pt>
              <c:pt idx="732">
                <c:v>17.437999999999999</c:v>
              </c:pt>
              <c:pt idx="733">
                <c:v>17.2149</c:v>
              </c:pt>
              <c:pt idx="734">
                <c:v>17.405200000000001</c:v>
              </c:pt>
              <c:pt idx="735">
                <c:v>17.290600000000001</c:v>
              </c:pt>
              <c:pt idx="736">
                <c:v>17.290600000000001</c:v>
              </c:pt>
              <c:pt idx="737">
                <c:v>17.0442</c:v>
              </c:pt>
              <c:pt idx="738">
                <c:v>17.024899999999999</c:v>
              </c:pt>
              <c:pt idx="739">
                <c:v>17.313400000000001</c:v>
              </c:pt>
              <c:pt idx="740">
                <c:v>17.313400000000001</c:v>
              </c:pt>
              <c:pt idx="741">
                <c:v>17.313400000000001</c:v>
              </c:pt>
              <c:pt idx="742">
                <c:v>17.313400000000001</c:v>
              </c:pt>
              <c:pt idx="743">
                <c:v>17.313400000000001</c:v>
              </c:pt>
              <c:pt idx="744">
                <c:v>17.311900000000001</c:v>
              </c:pt>
              <c:pt idx="745">
                <c:v>17.1282</c:v>
              </c:pt>
              <c:pt idx="746">
                <c:v>17.1282</c:v>
              </c:pt>
              <c:pt idx="747">
                <c:v>17.1496</c:v>
              </c:pt>
              <c:pt idx="748">
                <c:v>16.945699999999999</c:v>
              </c:pt>
              <c:pt idx="749">
                <c:v>16.790500000000002</c:v>
              </c:pt>
              <c:pt idx="750">
                <c:v>16.810500000000001</c:v>
              </c:pt>
              <c:pt idx="751">
                <c:v>16.810500000000001</c:v>
              </c:pt>
              <c:pt idx="752">
                <c:v>16.9328</c:v>
              </c:pt>
              <c:pt idx="753">
                <c:v>17.3079</c:v>
              </c:pt>
              <c:pt idx="754">
                <c:v>17.317399999999999</c:v>
              </c:pt>
              <c:pt idx="755">
                <c:v>17.470199999999998</c:v>
              </c:pt>
              <c:pt idx="756">
                <c:v>17.470199999999998</c:v>
              </c:pt>
              <c:pt idx="757">
                <c:v>17.594000000000001</c:v>
              </c:pt>
              <c:pt idx="758">
                <c:v>17.4969</c:v>
              </c:pt>
              <c:pt idx="759">
                <c:v>17.526499999999999</c:v>
              </c:pt>
              <c:pt idx="760">
                <c:v>17.760200000000001</c:v>
              </c:pt>
              <c:pt idx="761">
                <c:v>17.760200000000001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14.523199999999999</c:v>
              </c:pt>
              <c:pt idx="1">
                <c:v>14.6028</c:v>
              </c:pt>
              <c:pt idx="2">
                <c:v>14.7235</c:v>
              </c:pt>
              <c:pt idx="3">
                <c:v>14.8285</c:v>
              </c:pt>
              <c:pt idx="4">
                <c:v>14.7872</c:v>
              </c:pt>
              <c:pt idx="5">
                <c:v>14.9671</c:v>
              </c:pt>
              <c:pt idx="6">
                <c:v>15.1372</c:v>
              </c:pt>
              <c:pt idx="7">
                <c:v>15.0863</c:v>
              </c:pt>
              <c:pt idx="8">
                <c:v>15.1366</c:v>
              </c:pt>
              <c:pt idx="9">
                <c:v>15.2339</c:v>
              </c:pt>
              <c:pt idx="10">
                <c:v>14.8817</c:v>
              </c:pt>
              <c:pt idx="11">
                <c:v>14.801600000000001</c:v>
              </c:pt>
              <c:pt idx="12">
                <c:v>14.7049</c:v>
              </c:pt>
              <c:pt idx="13">
                <c:v>14.6297</c:v>
              </c:pt>
              <c:pt idx="14">
                <c:v>14.606400000000001</c:v>
              </c:pt>
              <c:pt idx="15">
                <c:v>14.7072</c:v>
              </c:pt>
              <c:pt idx="16">
                <c:v>14.834</c:v>
              </c:pt>
              <c:pt idx="17">
                <c:v>14.5914</c:v>
              </c:pt>
              <c:pt idx="18">
                <c:v>14.626799999999999</c:v>
              </c:pt>
              <c:pt idx="19">
                <c:v>14.420500000000001</c:v>
              </c:pt>
              <c:pt idx="20">
                <c:v>14.1212</c:v>
              </c:pt>
              <c:pt idx="21">
                <c:v>14.162100000000001</c:v>
              </c:pt>
              <c:pt idx="22">
                <c:v>13.899100000000001</c:v>
              </c:pt>
              <c:pt idx="23">
                <c:v>13.879899999999999</c:v>
              </c:pt>
              <c:pt idx="24">
                <c:v>13.843299999999999</c:v>
              </c:pt>
              <c:pt idx="25">
                <c:v>13.7226</c:v>
              </c:pt>
              <c:pt idx="26">
                <c:v>13.746</c:v>
              </c:pt>
              <c:pt idx="27">
                <c:v>14.0379</c:v>
              </c:pt>
              <c:pt idx="28">
                <c:v>14.1997</c:v>
              </c:pt>
              <c:pt idx="29">
                <c:v>14.106299999999999</c:v>
              </c:pt>
              <c:pt idx="30">
                <c:v>14.189299999999999</c:v>
              </c:pt>
              <c:pt idx="31">
                <c:v>14.551500000000001</c:v>
              </c:pt>
              <c:pt idx="32">
                <c:v>14.3482</c:v>
              </c:pt>
              <c:pt idx="33">
                <c:v>14.412100000000001</c:v>
              </c:pt>
              <c:pt idx="34">
                <c:v>14.2454</c:v>
              </c:pt>
              <c:pt idx="35">
                <c:v>14.185700000000001</c:v>
              </c:pt>
              <c:pt idx="36">
                <c:v>14.0083</c:v>
              </c:pt>
              <c:pt idx="37">
                <c:v>13.5702</c:v>
              </c:pt>
              <c:pt idx="38">
                <c:v>13.5161</c:v>
              </c:pt>
              <c:pt idx="39">
                <c:v>13.5793</c:v>
              </c:pt>
              <c:pt idx="40">
                <c:v>13.673999999999999</c:v>
              </c:pt>
              <c:pt idx="41">
                <c:v>13.5722</c:v>
              </c:pt>
              <c:pt idx="42">
                <c:v>13.5945</c:v>
              </c:pt>
              <c:pt idx="43">
                <c:v>13.928599999999999</c:v>
              </c:pt>
              <c:pt idx="44">
                <c:v>13.853</c:v>
              </c:pt>
              <c:pt idx="45">
                <c:v>13.8134</c:v>
              </c:pt>
              <c:pt idx="46">
                <c:v>13.889699999999999</c:v>
              </c:pt>
              <c:pt idx="47">
                <c:v>13.7431</c:v>
              </c:pt>
              <c:pt idx="48">
                <c:v>13.566000000000001</c:v>
              </c:pt>
              <c:pt idx="49">
                <c:v>13.516400000000001</c:v>
              </c:pt>
              <c:pt idx="50">
                <c:v>13.414199999999999</c:v>
              </c:pt>
              <c:pt idx="51">
                <c:v>13.5962</c:v>
              </c:pt>
              <c:pt idx="52">
                <c:v>13.5482</c:v>
              </c:pt>
              <c:pt idx="53">
                <c:v>13.726900000000001</c:v>
              </c:pt>
              <c:pt idx="54">
                <c:v>13.728199999999999</c:v>
              </c:pt>
              <c:pt idx="55">
                <c:v>13.888999999999999</c:v>
              </c:pt>
              <c:pt idx="56">
                <c:v>13.9124</c:v>
              </c:pt>
              <c:pt idx="57">
                <c:v>13.827400000000001</c:v>
              </c:pt>
              <c:pt idx="58">
                <c:v>13.8621</c:v>
              </c:pt>
              <c:pt idx="59">
                <c:v>13.807</c:v>
              </c:pt>
              <c:pt idx="60">
                <c:v>13.9876</c:v>
              </c:pt>
              <c:pt idx="61">
                <c:v>13.9276</c:v>
              </c:pt>
              <c:pt idx="62">
                <c:v>14.151999999999999</c:v>
              </c:pt>
              <c:pt idx="63">
                <c:v>13.2164</c:v>
              </c:pt>
              <c:pt idx="64">
                <c:v>13.2506</c:v>
              </c:pt>
              <c:pt idx="65">
                <c:v>12.9445</c:v>
              </c:pt>
              <c:pt idx="66">
                <c:v>13.186500000000001</c:v>
              </c:pt>
              <c:pt idx="67">
                <c:v>13.448600000000001</c:v>
              </c:pt>
              <c:pt idx="68">
                <c:v>13.4938</c:v>
              </c:pt>
              <c:pt idx="69">
                <c:v>13.489800000000001</c:v>
              </c:pt>
              <c:pt idx="70">
                <c:v>13.3963</c:v>
              </c:pt>
              <c:pt idx="71">
                <c:v>13.568300000000001</c:v>
              </c:pt>
              <c:pt idx="72">
                <c:v>13.9777</c:v>
              </c:pt>
              <c:pt idx="73">
                <c:v>13.775</c:v>
              </c:pt>
              <c:pt idx="74">
                <c:v>13.704499999999999</c:v>
              </c:pt>
              <c:pt idx="75">
                <c:v>13.515000000000001</c:v>
              </c:pt>
              <c:pt idx="76">
                <c:v>13.6486</c:v>
              </c:pt>
              <c:pt idx="77">
                <c:v>13.522500000000001</c:v>
              </c:pt>
              <c:pt idx="78">
                <c:v>13.4955</c:v>
              </c:pt>
              <c:pt idx="79">
                <c:v>13.6256</c:v>
              </c:pt>
              <c:pt idx="80">
                <c:v>13.6759</c:v>
              </c:pt>
              <c:pt idx="81">
                <c:v>13.5738</c:v>
              </c:pt>
              <c:pt idx="82">
                <c:v>13.3329</c:v>
              </c:pt>
              <c:pt idx="83">
                <c:v>13.3263</c:v>
              </c:pt>
              <c:pt idx="84">
                <c:v>13.7753</c:v>
              </c:pt>
              <c:pt idx="85">
                <c:v>13.7753</c:v>
              </c:pt>
              <c:pt idx="86">
                <c:v>13.7753</c:v>
              </c:pt>
              <c:pt idx="87">
                <c:v>13.5967</c:v>
              </c:pt>
              <c:pt idx="88">
                <c:v>13.4832</c:v>
              </c:pt>
              <c:pt idx="89">
                <c:v>13.319100000000001</c:v>
              </c:pt>
              <c:pt idx="90">
                <c:v>13.113799999999999</c:v>
              </c:pt>
              <c:pt idx="91">
                <c:v>13.105700000000001</c:v>
              </c:pt>
              <c:pt idx="92">
                <c:v>12.930199999999999</c:v>
              </c:pt>
              <c:pt idx="93">
                <c:v>12.727399999999999</c:v>
              </c:pt>
              <c:pt idx="94">
                <c:v>12.757899999999999</c:v>
              </c:pt>
              <c:pt idx="95">
                <c:v>12.9129</c:v>
              </c:pt>
              <c:pt idx="96">
                <c:v>13.226100000000001</c:v>
              </c:pt>
              <c:pt idx="97">
                <c:v>13.2735</c:v>
              </c:pt>
              <c:pt idx="98">
                <c:v>13.25</c:v>
              </c:pt>
              <c:pt idx="99">
                <c:v>13.2311</c:v>
              </c:pt>
              <c:pt idx="100">
                <c:v>13.1685</c:v>
              </c:pt>
              <c:pt idx="101">
                <c:v>13.178900000000001</c:v>
              </c:pt>
              <c:pt idx="102">
                <c:v>13.097799999999999</c:v>
              </c:pt>
              <c:pt idx="103">
                <c:v>13.1135</c:v>
              </c:pt>
              <c:pt idx="104">
                <c:v>13.1427</c:v>
              </c:pt>
              <c:pt idx="105">
                <c:v>13.0786</c:v>
              </c:pt>
              <c:pt idx="106">
                <c:v>12.9428</c:v>
              </c:pt>
              <c:pt idx="107">
                <c:v>13.038399999999999</c:v>
              </c:pt>
              <c:pt idx="108">
                <c:v>13.0921</c:v>
              </c:pt>
              <c:pt idx="109">
                <c:v>13.045</c:v>
              </c:pt>
              <c:pt idx="110">
                <c:v>12.9664</c:v>
              </c:pt>
              <c:pt idx="111">
                <c:v>12.862299999999999</c:v>
              </c:pt>
              <c:pt idx="112">
                <c:v>12.8934</c:v>
              </c:pt>
              <c:pt idx="113">
                <c:v>12.9937</c:v>
              </c:pt>
              <c:pt idx="114">
                <c:v>12.8089</c:v>
              </c:pt>
              <c:pt idx="115">
                <c:v>12.862299999999999</c:v>
              </c:pt>
              <c:pt idx="116">
                <c:v>13.0098</c:v>
              </c:pt>
              <c:pt idx="117">
                <c:v>13.1431</c:v>
              </c:pt>
              <c:pt idx="118">
                <c:v>13.137700000000001</c:v>
              </c:pt>
              <c:pt idx="119">
                <c:v>13.086499999999999</c:v>
              </c:pt>
              <c:pt idx="120">
                <c:v>13.031499999999999</c:v>
              </c:pt>
              <c:pt idx="121">
                <c:v>13.0428</c:v>
              </c:pt>
              <c:pt idx="122">
                <c:v>13.0082</c:v>
              </c:pt>
              <c:pt idx="123">
                <c:v>13.102499999999999</c:v>
              </c:pt>
              <c:pt idx="124">
                <c:v>13.051600000000001</c:v>
              </c:pt>
              <c:pt idx="125">
                <c:v>12.768599999999999</c:v>
              </c:pt>
              <c:pt idx="126">
                <c:v>12.3178</c:v>
              </c:pt>
              <c:pt idx="127">
                <c:v>12.4816</c:v>
              </c:pt>
              <c:pt idx="128">
                <c:v>12.446999999999999</c:v>
              </c:pt>
              <c:pt idx="129">
                <c:v>12.5344</c:v>
              </c:pt>
              <c:pt idx="130">
                <c:v>12.5671</c:v>
              </c:pt>
              <c:pt idx="131">
                <c:v>12.7963</c:v>
              </c:pt>
              <c:pt idx="132">
                <c:v>12.921099999999999</c:v>
              </c:pt>
              <c:pt idx="133">
                <c:v>12.9535</c:v>
              </c:pt>
              <c:pt idx="134">
                <c:v>12.9595</c:v>
              </c:pt>
              <c:pt idx="135">
                <c:v>12.9815</c:v>
              </c:pt>
              <c:pt idx="136">
                <c:v>13.043699999999999</c:v>
              </c:pt>
              <c:pt idx="137">
                <c:v>12.153499999999999</c:v>
              </c:pt>
              <c:pt idx="138">
                <c:v>12.472799999999999</c:v>
              </c:pt>
              <c:pt idx="139">
                <c:v>12.432700000000001</c:v>
              </c:pt>
              <c:pt idx="140">
                <c:v>12.374000000000001</c:v>
              </c:pt>
              <c:pt idx="141">
                <c:v>12.391400000000001</c:v>
              </c:pt>
              <c:pt idx="142">
                <c:v>12.365500000000001</c:v>
              </c:pt>
              <c:pt idx="143">
                <c:v>12.275499999999999</c:v>
              </c:pt>
              <c:pt idx="144">
                <c:v>12.1502</c:v>
              </c:pt>
              <c:pt idx="145">
                <c:v>12.010999999999999</c:v>
              </c:pt>
              <c:pt idx="146">
                <c:v>12.0366</c:v>
              </c:pt>
              <c:pt idx="147">
                <c:v>11.9902</c:v>
              </c:pt>
              <c:pt idx="148">
                <c:v>12.096299999999999</c:v>
              </c:pt>
              <c:pt idx="149">
                <c:v>12.0875</c:v>
              </c:pt>
              <c:pt idx="150">
                <c:v>12.095599999999999</c:v>
              </c:pt>
              <c:pt idx="151">
                <c:v>12.049899999999999</c:v>
              </c:pt>
              <c:pt idx="152">
                <c:v>12.152799999999999</c:v>
              </c:pt>
              <c:pt idx="153">
                <c:v>12.024900000000001</c:v>
              </c:pt>
              <c:pt idx="154">
                <c:v>12.075200000000001</c:v>
              </c:pt>
              <c:pt idx="155">
                <c:v>11.966200000000001</c:v>
              </c:pt>
              <c:pt idx="156">
                <c:v>11.931900000000001</c:v>
              </c:pt>
              <c:pt idx="157">
                <c:v>11.7372</c:v>
              </c:pt>
              <c:pt idx="158">
                <c:v>11.3592</c:v>
              </c:pt>
              <c:pt idx="159">
                <c:v>11.2563</c:v>
              </c:pt>
              <c:pt idx="160">
                <c:v>11.213200000000001</c:v>
              </c:pt>
              <c:pt idx="161">
                <c:v>11.3344</c:v>
              </c:pt>
              <c:pt idx="162">
                <c:v>11.4519</c:v>
              </c:pt>
              <c:pt idx="163">
                <c:v>11.554500000000001</c:v>
              </c:pt>
              <c:pt idx="164">
                <c:v>11.665100000000001</c:v>
              </c:pt>
              <c:pt idx="165">
                <c:v>11.56</c:v>
              </c:pt>
              <c:pt idx="166">
                <c:v>11.3758</c:v>
              </c:pt>
              <c:pt idx="167">
                <c:v>11.2332</c:v>
              </c:pt>
              <c:pt idx="168">
                <c:v>11.4322</c:v>
              </c:pt>
              <c:pt idx="169">
                <c:v>11.3942</c:v>
              </c:pt>
              <c:pt idx="170">
                <c:v>11.4168</c:v>
              </c:pt>
              <c:pt idx="171">
                <c:v>11.257099999999999</c:v>
              </c:pt>
              <c:pt idx="172">
                <c:v>11.54</c:v>
              </c:pt>
              <c:pt idx="173">
                <c:v>11.569900000000001</c:v>
              </c:pt>
              <c:pt idx="174">
                <c:v>11.5358</c:v>
              </c:pt>
              <c:pt idx="175">
                <c:v>11.446400000000001</c:v>
              </c:pt>
              <c:pt idx="176">
                <c:v>11.4712</c:v>
              </c:pt>
              <c:pt idx="177">
                <c:v>11.545199999999999</c:v>
              </c:pt>
              <c:pt idx="178">
                <c:v>11.587999999999999</c:v>
              </c:pt>
              <c:pt idx="179">
                <c:v>11.746600000000001</c:v>
              </c:pt>
              <c:pt idx="180">
                <c:v>11.729100000000001</c:v>
              </c:pt>
              <c:pt idx="181">
                <c:v>11.807600000000001</c:v>
              </c:pt>
              <c:pt idx="182">
                <c:v>11.947699999999999</c:v>
              </c:pt>
              <c:pt idx="183">
                <c:v>11.926600000000001</c:v>
              </c:pt>
              <c:pt idx="184">
                <c:v>11.830500000000001</c:v>
              </c:pt>
              <c:pt idx="185">
                <c:v>11.830500000000001</c:v>
              </c:pt>
              <c:pt idx="186">
                <c:v>11.830500000000001</c:v>
              </c:pt>
              <c:pt idx="187">
                <c:v>11.9794</c:v>
              </c:pt>
              <c:pt idx="188">
                <c:v>11.9223</c:v>
              </c:pt>
              <c:pt idx="189">
                <c:v>11.9712</c:v>
              </c:pt>
              <c:pt idx="190">
                <c:v>12.1668</c:v>
              </c:pt>
              <c:pt idx="191">
                <c:v>12.255699999999999</c:v>
              </c:pt>
              <c:pt idx="192">
                <c:v>12.0427</c:v>
              </c:pt>
              <c:pt idx="193">
                <c:v>11.223000000000001</c:v>
              </c:pt>
              <c:pt idx="194">
                <c:v>11.1914</c:v>
              </c:pt>
              <c:pt idx="195">
                <c:v>11.225899999999999</c:v>
              </c:pt>
              <c:pt idx="196">
                <c:v>11.3056</c:v>
              </c:pt>
              <c:pt idx="197">
                <c:v>11.2979</c:v>
              </c:pt>
              <c:pt idx="198">
                <c:v>11.294499999999999</c:v>
              </c:pt>
              <c:pt idx="199">
                <c:v>11.3561</c:v>
              </c:pt>
              <c:pt idx="200">
                <c:v>10.78</c:v>
              </c:pt>
              <c:pt idx="201">
                <c:v>10.706099999999999</c:v>
              </c:pt>
              <c:pt idx="202">
                <c:v>10.394299999999999</c:v>
              </c:pt>
              <c:pt idx="203">
                <c:v>10.440200000000001</c:v>
              </c:pt>
              <c:pt idx="204">
                <c:v>10.5228</c:v>
              </c:pt>
              <c:pt idx="205">
                <c:v>10.497299999999999</c:v>
              </c:pt>
              <c:pt idx="206">
                <c:v>10.441599999999999</c:v>
              </c:pt>
              <c:pt idx="207">
                <c:v>10.532</c:v>
              </c:pt>
              <c:pt idx="208">
                <c:v>10.442399999999999</c:v>
              </c:pt>
              <c:pt idx="209">
                <c:v>10.402100000000001</c:v>
              </c:pt>
              <c:pt idx="210">
                <c:v>10.288</c:v>
              </c:pt>
              <c:pt idx="211">
                <c:v>10.3962</c:v>
              </c:pt>
              <c:pt idx="212">
                <c:v>10.3492</c:v>
              </c:pt>
              <c:pt idx="213">
                <c:v>10.54</c:v>
              </c:pt>
              <c:pt idx="214">
                <c:v>10.3986</c:v>
              </c:pt>
              <c:pt idx="215">
                <c:v>10.2834</c:v>
              </c:pt>
              <c:pt idx="216">
                <c:v>10.418200000000001</c:v>
              </c:pt>
              <c:pt idx="217">
                <c:v>10.3614</c:v>
              </c:pt>
              <c:pt idx="218">
                <c:v>10.3163</c:v>
              </c:pt>
              <c:pt idx="219">
                <c:v>10.3774</c:v>
              </c:pt>
              <c:pt idx="220">
                <c:v>10.3247</c:v>
              </c:pt>
              <c:pt idx="221">
                <c:v>10.338900000000001</c:v>
              </c:pt>
              <c:pt idx="222">
                <c:v>10.3742</c:v>
              </c:pt>
              <c:pt idx="223">
                <c:v>10.3149</c:v>
              </c:pt>
              <c:pt idx="224">
                <c:v>10.434200000000001</c:v>
              </c:pt>
              <c:pt idx="225">
                <c:v>10.4582</c:v>
              </c:pt>
              <c:pt idx="226">
                <c:v>10.64</c:v>
              </c:pt>
              <c:pt idx="227">
                <c:v>10.622</c:v>
              </c:pt>
              <c:pt idx="228">
                <c:v>10.605700000000001</c:v>
              </c:pt>
              <c:pt idx="229">
                <c:v>10.6639</c:v>
              </c:pt>
              <c:pt idx="230">
                <c:v>10.613899999999999</c:v>
              </c:pt>
              <c:pt idx="231">
                <c:v>10.680199999999999</c:v>
              </c:pt>
              <c:pt idx="232">
                <c:v>10.616</c:v>
              </c:pt>
              <c:pt idx="233">
                <c:v>10.616</c:v>
              </c:pt>
              <c:pt idx="234">
                <c:v>10.616</c:v>
              </c:pt>
              <c:pt idx="235">
                <c:v>10.616</c:v>
              </c:pt>
              <c:pt idx="236">
                <c:v>10.616</c:v>
              </c:pt>
              <c:pt idx="237">
                <c:v>10.697800000000001</c:v>
              </c:pt>
              <c:pt idx="238">
                <c:v>10.753</c:v>
              </c:pt>
              <c:pt idx="239">
                <c:v>10.7902</c:v>
              </c:pt>
              <c:pt idx="240">
                <c:v>10.825799999999999</c:v>
              </c:pt>
              <c:pt idx="241">
                <c:v>10.792999999999999</c:v>
              </c:pt>
              <c:pt idx="242">
                <c:v>10.7677</c:v>
              </c:pt>
              <c:pt idx="243">
                <c:v>10.732900000000001</c:v>
              </c:pt>
              <c:pt idx="244">
                <c:v>10.7989</c:v>
              </c:pt>
              <c:pt idx="245">
                <c:v>10.8324</c:v>
              </c:pt>
              <c:pt idx="246">
                <c:v>10.918799999999999</c:v>
              </c:pt>
              <c:pt idx="247">
                <c:v>10.9201</c:v>
              </c:pt>
              <c:pt idx="248">
                <c:v>10.9207</c:v>
              </c:pt>
              <c:pt idx="249">
                <c:v>10.837</c:v>
              </c:pt>
              <c:pt idx="250">
                <c:v>10.783200000000001</c:v>
              </c:pt>
              <c:pt idx="251">
                <c:v>10.783200000000001</c:v>
              </c:pt>
              <c:pt idx="252">
                <c:v>11.225</c:v>
              </c:pt>
              <c:pt idx="253">
                <c:v>11.2394</c:v>
              </c:pt>
              <c:pt idx="254">
                <c:v>11.274699999999999</c:v>
              </c:pt>
              <c:pt idx="255">
                <c:v>11.264099999999999</c:v>
              </c:pt>
              <c:pt idx="256">
                <c:v>11.251099999999999</c:v>
              </c:pt>
              <c:pt idx="257">
                <c:v>11.3316</c:v>
              </c:pt>
              <c:pt idx="258">
                <c:v>10.5604</c:v>
              </c:pt>
              <c:pt idx="259">
                <c:v>10.618</c:v>
              </c:pt>
              <c:pt idx="260">
                <c:v>10.497199999999999</c:v>
              </c:pt>
              <c:pt idx="261">
                <c:v>10.5306</c:v>
              </c:pt>
              <c:pt idx="262">
                <c:v>10.563499999999999</c:v>
              </c:pt>
              <c:pt idx="263">
                <c:v>10.565099999999999</c:v>
              </c:pt>
              <c:pt idx="264">
                <c:v>10.5677</c:v>
              </c:pt>
              <c:pt idx="265">
                <c:v>10.5283</c:v>
              </c:pt>
              <c:pt idx="266">
                <c:v>10.5215</c:v>
              </c:pt>
              <c:pt idx="267">
                <c:v>10.1957</c:v>
              </c:pt>
              <c:pt idx="268">
                <c:v>10.136799999999999</c:v>
              </c:pt>
              <c:pt idx="269">
                <c:v>10.0893</c:v>
              </c:pt>
              <c:pt idx="270">
                <c:v>10.064299999999999</c:v>
              </c:pt>
              <c:pt idx="271">
                <c:v>10.106999999999999</c:v>
              </c:pt>
              <c:pt idx="272">
                <c:v>10.0555</c:v>
              </c:pt>
              <c:pt idx="273">
                <c:v>10.0358</c:v>
              </c:pt>
              <c:pt idx="274">
                <c:v>10.0464</c:v>
              </c:pt>
              <c:pt idx="275">
                <c:v>10.1113</c:v>
              </c:pt>
              <c:pt idx="276">
                <c:v>10.079499999999999</c:v>
              </c:pt>
              <c:pt idx="277">
                <c:v>10.0504</c:v>
              </c:pt>
              <c:pt idx="278">
                <c:v>10.042899999999999</c:v>
              </c:pt>
              <c:pt idx="279">
                <c:v>10.0411</c:v>
              </c:pt>
              <c:pt idx="280">
                <c:v>9.9777000000000005</c:v>
              </c:pt>
              <c:pt idx="281">
                <c:v>9.9878</c:v>
              </c:pt>
              <c:pt idx="282">
                <c:v>9.9014000000000006</c:v>
              </c:pt>
              <c:pt idx="283">
                <c:v>9.8076000000000008</c:v>
              </c:pt>
              <c:pt idx="284">
                <c:v>9.7468000000000004</c:v>
              </c:pt>
              <c:pt idx="285">
                <c:v>9.8529</c:v>
              </c:pt>
              <c:pt idx="286">
                <c:v>9.9244000000000003</c:v>
              </c:pt>
              <c:pt idx="287">
                <c:v>9.9724000000000004</c:v>
              </c:pt>
              <c:pt idx="288">
                <c:v>10.0466</c:v>
              </c:pt>
              <c:pt idx="289">
                <c:v>10.0585</c:v>
              </c:pt>
              <c:pt idx="290">
                <c:v>10.089600000000001</c:v>
              </c:pt>
              <c:pt idx="291">
                <c:v>10.181100000000001</c:v>
              </c:pt>
              <c:pt idx="292">
                <c:v>10.1576</c:v>
              </c:pt>
              <c:pt idx="293">
                <c:v>10.1608</c:v>
              </c:pt>
              <c:pt idx="294">
                <c:v>10.261900000000001</c:v>
              </c:pt>
              <c:pt idx="295">
                <c:v>10.4137</c:v>
              </c:pt>
              <c:pt idx="296">
                <c:v>10.3908</c:v>
              </c:pt>
              <c:pt idx="297">
                <c:v>10.4574</c:v>
              </c:pt>
              <c:pt idx="298">
                <c:v>10.384399999999999</c:v>
              </c:pt>
              <c:pt idx="299">
                <c:v>10.3849</c:v>
              </c:pt>
              <c:pt idx="300">
                <c:v>10.428599999999999</c:v>
              </c:pt>
              <c:pt idx="301">
                <c:v>10.428599999999999</c:v>
              </c:pt>
              <c:pt idx="302">
                <c:v>10.5221</c:v>
              </c:pt>
              <c:pt idx="303">
                <c:v>10.5489</c:v>
              </c:pt>
              <c:pt idx="304">
                <c:v>10.4597</c:v>
              </c:pt>
              <c:pt idx="305">
                <c:v>10.3347</c:v>
              </c:pt>
              <c:pt idx="306">
                <c:v>10.338699999999999</c:v>
              </c:pt>
              <c:pt idx="307">
                <c:v>10.052199999999999</c:v>
              </c:pt>
              <c:pt idx="308">
                <c:v>10.0482</c:v>
              </c:pt>
              <c:pt idx="309">
                <c:v>10.1394</c:v>
              </c:pt>
              <c:pt idx="310">
                <c:v>10.0242</c:v>
              </c:pt>
              <c:pt idx="311">
                <c:v>9.8071000000000002</c:v>
              </c:pt>
              <c:pt idx="312">
                <c:v>9.7422000000000004</c:v>
              </c:pt>
              <c:pt idx="313">
                <c:v>9.8783999999999992</c:v>
              </c:pt>
              <c:pt idx="314">
                <c:v>9.7507999999999999</c:v>
              </c:pt>
              <c:pt idx="315">
                <c:v>9.5982000000000003</c:v>
              </c:pt>
              <c:pt idx="316">
                <c:v>9.3307000000000002</c:v>
              </c:pt>
              <c:pt idx="317">
                <c:v>9.2225000000000001</c:v>
              </c:pt>
              <c:pt idx="318">
                <c:v>9.2103999999999999</c:v>
              </c:pt>
              <c:pt idx="319">
                <c:v>9.3773999999999997</c:v>
              </c:pt>
              <c:pt idx="320">
                <c:v>9.1656999999999993</c:v>
              </c:pt>
              <c:pt idx="321">
                <c:v>9.1077999999999992</c:v>
              </c:pt>
              <c:pt idx="322">
                <c:v>9.2728000000000002</c:v>
              </c:pt>
              <c:pt idx="323">
                <c:v>8.718</c:v>
              </c:pt>
              <c:pt idx="324">
                <c:v>8.8795000000000002</c:v>
              </c:pt>
              <c:pt idx="325">
                <c:v>8.9923000000000002</c:v>
              </c:pt>
              <c:pt idx="326">
                <c:v>9.0654000000000003</c:v>
              </c:pt>
              <c:pt idx="327">
                <c:v>9.173</c:v>
              </c:pt>
              <c:pt idx="328">
                <c:v>9.1758000000000006</c:v>
              </c:pt>
              <c:pt idx="329">
                <c:v>9.1438000000000006</c:v>
              </c:pt>
              <c:pt idx="330">
                <c:v>8.8449000000000009</c:v>
              </c:pt>
              <c:pt idx="331">
                <c:v>8.8889999999999993</c:v>
              </c:pt>
              <c:pt idx="332">
                <c:v>8.8644999999999996</c:v>
              </c:pt>
              <c:pt idx="333">
                <c:v>8.8478999999999992</c:v>
              </c:pt>
              <c:pt idx="334">
                <c:v>8.9411000000000005</c:v>
              </c:pt>
              <c:pt idx="335">
                <c:v>9.0001999999999995</c:v>
              </c:pt>
              <c:pt idx="336">
                <c:v>8.9968000000000004</c:v>
              </c:pt>
              <c:pt idx="337">
                <c:v>9.0169999999999995</c:v>
              </c:pt>
              <c:pt idx="338">
                <c:v>8.9291</c:v>
              </c:pt>
              <c:pt idx="339">
                <c:v>8.9001999999999999</c:v>
              </c:pt>
              <c:pt idx="340">
                <c:v>8.9023000000000003</c:v>
              </c:pt>
              <c:pt idx="341">
                <c:v>8.9308999999999994</c:v>
              </c:pt>
              <c:pt idx="342">
                <c:v>8.8422999999999998</c:v>
              </c:pt>
              <c:pt idx="343">
                <c:v>8.9301999999999992</c:v>
              </c:pt>
              <c:pt idx="344">
                <c:v>8.9544999999999995</c:v>
              </c:pt>
              <c:pt idx="345">
                <c:v>8.9977</c:v>
              </c:pt>
              <c:pt idx="346">
                <c:v>8.9787999999999997</c:v>
              </c:pt>
              <c:pt idx="347">
                <c:v>8.9787999999999997</c:v>
              </c:pt>
              <c:pt idx="348">
                <c:v>8.9716000000000005</c:v>
              </c:pt>
              <c:pt idx="349">
                <c:v>8.9126999999999992</c:v>
              </c:pt>
              <c:pt idx="350">
                <c:v>8.8728999999999996</c:v>
              </c:pt>
              <c:pt idx="351">
                <c:v>8.7365999999999993</c:v>
              </c:pt>
              <c:pt idx="352">
                <c:v>8.7211999999999996</c:v>
              </c:pt>
              <c:pt idx="353">
                <c:v>8.7087000000000003</c:v>
              </c:pt>
              <c:pt idx="354">
                <c:v>8.7027000000000001</c:v>
              </c:pt>
              <c:pt idx="355">
                <c:v>8.7951999999999995</c:v>
              </c:pt>
              <c:pt idx="356">
                <c:v>8.8491</c:v>
              </c:pt>
              <c:pt idx="357">
                <c:v>8.8004999999999995</c:v>
              </c:pt>
              <c:pt idx="358">
                <c:v>8.8436000000000003</c:v>
              </c:pt>
              <c:pt idx="359">
                <c:v>8.8643000000000001</c:v>
              </c:pt>
              <c:pt idx="360">
                <c:v>8.8674999999999997</c:v>
              </c:pt>
              <c:pt idx="361">
                <c:v>8.9298000000000002</c:v>
              </c:pt>
              <c:pt idx="362">
                <c:v>8.8945000000000007</c:v>
              </c:pt>
              <c:pt idx="363">
                <c:v>8.9550000000000001</c:v>
              </c:pt>
              <c:pt idx="364">
                <c:v>9.0066000000000006</c:v>
              </c:pt>
              <c:pt idx="365">
                <c:v>9.0678999999999998</c:v>
              </c:pt>
              <c:pt idx="366">
                <c:v>9.0785999999999998</c:v>
              </c:pt>
              <c:pt idx="367">
                <c:v>9.0785999999999998</c:v>
              </c:pt>
              <c:pt idx="368">
                <c:v>9.1118000000000006</c:v>
              </c:pt>
              <c:pt idx="369">
                <c:v>9.0295000000000005</c:v>
              </c:pt>
              <c:pt idx="370">
                <c:v>8.9929000000000006</c:v>
              </c:pt>
              <c:pt idx="371">
                <c:v>9.0084</c:v>
              </c:pt>
              <c:pt idx="372">
                <c:v>9.1319999999999997</c:v>
              </c:pt>
              <c:pt idx="373">
                <c:v>9.2462999999999997</c:v>
              </c:pt>
              <c:pt idx="374">
                <c:v>9.2649000000000008</c:v>
              </c:pt>
              <c:pt idx="375">
                <c:v>9.3183000000000007</c:v>
              </c:pt>
              <c:pt idx="376">
                <c:v>9.2837999999999994</c:v>
              </c:pt>
              <c:pt idx="377">
                <c:v>9.2607999999999997</c:v>
              </c:pt>
              <c:pt idx="378">
                <c:v>9.1730999999999998</c:v>
              </c:pt>
              <c:pt idx="379">
                <c:v>9.1590000000000007</c:v>
              </c:pt>
              <c:pt idx="380">
                <c:v>9.0997000000000003</c:v>
              </c:pt>
              <c:pt idx="381">
                <c:v>9.2051999999999996</c:v>
              </c:pt>
              <c:pt idx="382">
                <c:v>9.2077000000000009</c:v>
              </c:pt>
              <c:pt idx="383">
                <c:v>9.2135999999999996</c:v>
              </c:pt>
              <c:pt idx="384">
                <c:v>9.3278999999999996</c:v>
              </c:pt>
              <c:pt idx="385">
                <c:v>9.2821999999999996</c:v>
              </c:pt>
              <c:pt idx="386">
                <c:v>9.1617999999999995</c:v>
              </c:pt>
              <c:pt idx="387">
                <c:v>9.1370000000000005</c:v>
              </c:pt>
              <c:pt idx="388">
                <c:v>9.0764999999999993</c:v>
              </c:pt>
              <c:pt idx="389">
                <c:v>9.0526999999999997</c:v>
              </c:pt>
              <c:pt idx="390">
                <c:v>9.0155999999999992</c:v>
              </c:pt>
              <c:pt idx="391">
                <c:v>8.9880999999999993</c:v>
              </c:pt>
              <c:pt idx="392">
                <c:v>8.9537999999999993</c:v>
              </c:pt>
              <c:pt idx="393">
                <c:v>8.8356999999999992</c:v>
              </c:pt>
              <c:pt idx="394">
                <c:v>8.8343000000000007</c:v>
              </c:pt>
              <c:pt idx="395">
                <c:v>8.8301999999999996</c:v>
              </c:pt>
              <c:pt idx="396">
                <c:v>8.2027999999999999</c:v>
              </c:pt>
              <c:pt idx="397">
                <c:v>8.2499000000000002</c:v>
              </c:pt>
              <c:pt idx="398">
                <c:v>8.2767999999999997</c:v>
              </c:pt>
              <c:pt idx="399">
                <c:v>8.4154</c:v>
              </c:pt>
              <c:pt idx="400">
                <c:v>8.4573999999999998</c:v>
              </c:pt>
              <c:pt idx="401">
                <c:v>8.5221999999999998</c:v>
              </c:pt>
              <c:pt idx="402">
                <c:v>8.5398999999999994</c:v>
              </c:pt>
              <c:pt idx="403">
                <c:v>8.5273000000000003</c:v>
              </c:pt>
              <c:pt idx="404">
                <c:v>8.4718</c:v>
              </c:pt>
              <c:pt idx="405">
                <c:v>8.3163999999999998</c:v>
              </c:pt>
              <c:pt idx="406">
                <c:v>8.2608999999999995</c:v>
              </c:pt>
              <c:pt idx="407">
                <c:v>8.2606999999999999</c:v>
              </c:pt>
              <c:pt idx="408">
                <c:v>8.3689999999999998</c:v>
              </c:pt>
              <c:pt idx="409">
                <c:v>8.3467000000000002</c:v>
              </c:pt>
              <c:pt idx="410">
                <c:v>8.3046000000000006</c:v>
              </c:pt>
              <c:pt idx="411">
                <c:v>8.3206000000000007</c:v>
              </c:pt>
              <c:pt idx="412">
                <c:v>8.3417999999999992</c:v>
              </c:pt>
              <c:pt idx="413">
                <c:v>8.1841000000000008</c:v>
              </c:pt>
              <c:pt idx="414">
                <c:v>8.1585999999999999</c:v>
              </c:pt>
              <c:pt idx="415">
                <c:v>8.1412999999999993</c:v>
              </c:pt>
              <c:pt idx="416">
                <c:v>8.1529000000000007</c:v>
              </c:pt>
              <c:pt idx="417">
                <c:v>8.1479999999999997</c:v>
              </c:pt>
              <c:pt idx="418">
                <c:v>8.1537000000000006</c:v>
              </c:pt>
              <c:pt idx="419">
                <c:v>8.1765000000000008</c:v>
              </c:pt>
              <c:pt idx="420">
                <c:v>8.2204999999999995</c:v>
              </c:pt>
              <c:pt idx="421">
                <c:v>8.1730999999999998</c:v>
              </c:pt>
              <c:pt idx="422">
                <c:v>8.2303999999999995</c:v>
              </c:pt>
              <c:pt idx="423">
                <c:v>8.2410999999999994</c:v>
              </c:pt>
              <c:pt idx="424">
                <c:v>8.2783999999999995</c:v>
              </c:pt>
              <c:pt idx="425">
                <c:v>8.2932000000000006</c:v>
              </c:pt>
              <c:pt idx="426">
                <c:v>8.3336000000000006</c:v>
              </c:pt>
              <c:pt idx="427">
                <c:v>8.3480000000000008</c:v>
              </c:pt>
              <c:pt idx="428">
                <c:v>8.2987000000000002</c:v>
              </c:pt>
              <c:pt idx="429">
                <c:v>8.2021999999999995</c:v>
              </c:pt>
              <c:pt idx="430">
                <c:v>8.1814999999999998</c:v>
              </c:pt>
              <c:pt idx="431">
                <c:v>8.1837999999999997</c:v>
              </c:pt>
              <c:pt idx="432">
                <c:v>8.2286999999999999</c:v>
              </c:pt>
              <c:pt idx="433">
                <c:v>8.2858000000000001</c:v>
              </c:pt>
              <c:pt idx="434">
                <c:v>8.2097999999999995</c:v>
              </c:pt>
              <c:pt idx="435">
                <c:v>8.2416</c:v>
              </c:pt>
              <c:pt idx="436">
                <c:v>8.2676999999999996</c:v>
              </c:pt>
              <c:pt idx="437">
                <c:v>8.2676999999999996</c:v>
              </c:pt>
              <c:pt idx="438">
                <c:v>8.2676999999999996</c:v>
              </c:pt>
              <c:pt idx="439">
                <c:v>8.2676999999999996</c:v>
              </c:pt>
              <c:pt idx="440">
                <c:v>8.2676999999999996</c:v>
              </c:pt>
              <c:pt idx="441">
                <c:v>8.2676999999999996</c:v>
              </c:pt>
              <c:pt idx="442">
                <c:v>8.2437000000000005</c:v>
              </c:pt>
              <c:pt idx="443">
                <c:v>8.1191999999999993</c:v>
              </c:pt>
              <c:pt idx="444">
                <c:v>8.0862999999999996</c:v>
              </c:pt>
              <c:pt idx="445">
                <c:v>8.1205999999999996</c:v>
              </c:pt>
              <c:pt idx="446">
                <c:v>7.9991000000000003</c:v>
              </c:pt>
              <c:pt idx="447">
                <c:v>7.9203000000000001</c:v>
              </c:pt>
              <c:pt idx="448">
                <c:v>7.8586</c:v>
              </c:pt>
              <c:pt idx="449">
                <c:v>7.8452999999999999</c:v>
              </c:pt>
              <c:pt idx="450">
                <c:v>7.8437999999999999</c:v>
              </c:pt>
              <c:pt idx="451">
                <c:v>7.8657000000000004</c:v>
              </c:pt>
              <c:pt idx="452">
                <c:v>7.9044999999999996</c:v>
              </c:pt>
              <c:pt idx="453">
                <c:v>7.9284999999999997</c:v>
              </c:pt>
              <c:pt idx="454">
                <c:v>7.7907000000000002</c:v>
              </c:pt>
              <c:pt idx="455">
                <c:v>7.7953000000000001</c:v>
              </c:pt>
              <c:pt idx="456">
                <c:v>7.5290999999999997</c:v>
              </c:pt>
              <c:pt idx="457">
                <c:v>7.5796999999999999</c:v>
              </c:pt>
              <c:pt idx="458">
                <c:v>7.6071999999999997</c:v>
              </c:pt>
              <c:pt idx="459">
                <c:v>7.7382</c:v>
              </c:pt>
              <c:pt idx="460">
                <c:v>7.6787999999999998</c:v>
              </c:pt>
              <c:pt idx="461">
                <c:v>7.6471999999999998</c:v>
              </c:pt>
              <c:pt idx="462">
                <c:v>7.6550000000000002</c:v>
              </c:pt>
              <c:pt idx="463">
                <c:v>7.5995999999999997</c:v>
              </c:pt>
              <c:pt idx="464">
                <c:v>7.5361000000000002</c:v>
              </c:pt>
              <c:pt idx="465">
                <c:v>7.5265000000000004</c:v>
              </c:pt>
              <c:pt idx="466">
                <c:v>7.4880000000000004</c:v>
              </c:pt>
              <c:pt idx="467">
                <c:v>7.5380000000000003</c:v>
              </c:pt>
              <c:pt idx="468">
                <c:v>7.5625</c:v>
              </c:pt>
              <c:pt idx="469">
                <c:v>7.53</c:v>
              </c:pt>
              <c:pt idx="470">
                <c:v>7.4062999999999999</c:v>
              </c:pt>
              <c:pt idx="471">
                <c:v>7.3047000000000004</c:v>
              </c:pt>
              <c:pt idx="472">
                <c:v>7.3079999999999998</c:v>
              </c:pt>
              <c:pt idx="473">
                <c:v>7.1875</c:v>
              </c:pt>
              <c:pt idx="474">
                <c:v>7.1040999999999999</c:v>
              </c:pt>
              <c:pt idx="475">
                <c:v>7.2110000000000003</c:v>
              </c:pt>
              <c:pt idx="476">
                <c:v>7.2426000000000004</c:v>
              </c:pt>
              <c:pt idx="477">
                <c:v>7.2436999999999996</c:v>
              </c:pt>
              <c:pt idx="478">
                <c:v>7.2522000000000002</c:v>
              </c:pt>
              <c:pt idx="479">
                <c:v>7.2180999999999997</c:v>
              </c:pt>
              <c:pt idx="480">
                <c:v>7.2206000000000001</c:v>
              </c:pt>
              <c:pt idx="481">
                <c:v>7.2373000000000003</c:v>
              </c:pt>
              <c:pt idx="482">
                <c:v>7.3132999999999999</c:v>
              </c:pt>
              <c:pt idx="483">
                <c:v>7.3197999999999999</c:v>
              </c:pt>
              <c:pt idx="484">
                <c:v>7.2885999999999997</c:v>
              </c:pt>
              <c:pt idx="485">
                <c:v>7.2874999999999996</c:v>
              </c:pt>
              <c:pt idx="486">
                <c:v>7.3174999999999999</c:v>
              </c:pt>
              <c:pt idx="487">
                <c:v>7.3174999999999999</c:v>
              </c:pt>
              <c:pt idx="488">
                <c:v>7.3174999999999999</c:v>
              </c:pt>
              <c:pt idx="489">
                <c:v>7.3555000000000001</c:v>
              </c:pt>
              <c:pt idx="490">
                <c:v>7.4416000000000002</c:v>
              </c:pt>
              <c:pt idx="491">
                <c:v>7.3936999999999999</c:v>
              </c:pt>
              <c:pt idx="492">
                <c:v>7.4210000000000003</c:v>
              </c:pt>
              <c:pt idx="493">
                <c:v>7.4602000000000004</c:v>
              </c:pt>
              <c:pt idx="494">
                <c:v>7.4550999999999998</c:v>
              </c:pt>
              <c:pt idx="495">
                <c:v>7.5247000000000002</c:v>
              </c:pt>
              <c:pt idx="496">
                <c:v>7.6127000000000002</c:v>
              </c:pt>
              <c:pt idx="497">
                <c:v>7.6349999999999998</c:v>
              </c:pt>
              <c:pt idx="498">
                <c:v>7.6201999999999996</c:v>
              </c:pt>
              <c:pt idx="499">
                <c:v>7.6181999999999999</c:v>
              </c:pt>
              <c:pt idx="500">
                <c:v>7.5772000000000004</c:v>
              </c:pt>
              <c:pt idx="501">
                <c:v>7.5824999999999996</c:v>
              </c:pt>
              <c:pt idx="502">
                <c:v>7.6074000000000002</c:v>
              </c:pt>
              <c:pt idx="503">
                <c:v>7.6356999999999999</c:v>
              </c:pt>
              <c:pt idx="504">
                <c:v>7.6314000000000002</c:v>
              </c:pt>
              <c:pt idx="505">
                <c:v>7.6646999999999998</c:v>
              </c:pt>
              <c:pt idx="506">
                <c:v>7.6673999999999998</c:v>
              </c:pt>
              <c:pt idx="507">
                <c:v>7.7061000000000002</c:v>
              </c:pt>
              <c:pt idx="508">
                <c:v>7.7412999999999998</c:v>
              </c:pt>
              <c:pt idx="509">
                <c:v>7.7896000000000001</c:v>
              </c:pt>
              <c:pt idx="510">
                <c:v>7.8715000000000002</c:v>
              </c:pt>
              <c:pt idx="511">
                <c:v>7.8834999999999997</c:v>
              </c:pt>
              <c:pt idx="512">
                <c:v>7.9080000000000004</c:v>
              </c:pt>
              <c:pt idx="513">
                <c:v>7.9691999999999998</c:v>
              </c:pt>
              <c:pt idx="514">
                <c:v>7.99</c:v>
              </c:pt>
              <c:pt idx="515">
                <c:v>8.0060000000000002</c:v>
              </c:pt>
              <c:pt idx="516">
                <c:v>8.0908999999999995</c:v>
              </c:pt>
              <c:pt idx="517">
                <c:v>8.2748000000000008</c:v>
              </c:pt>
              <c:pt idx="518">
                <c:v>8.2542000000000009</c:v>
              </c:pt>
              <c:pt idx="519">
                <c:v>7.3685999999999998</c:v>
              </c:pt>
              <c:pt idx="520">
                <c:v>7.4042000000000003</c:v>
              </c:pt>
              <c:pt idx="521">
                <c:v>7.3228</c:v>
              </c:pt>
              <c:pt idx="522">
                <c:v>6.9207999999999998</c:v>
              </c:pt>
              <c:pt idx="523">
                <c:v>7.1075999999999997</c:v>
              </c:pt>
              <c:pt idx="524">
                <c:v>7.2495000000000003</c:v>
              </c:pt>
              <c:pt idx="525">
                <c:v>7.3898999999999999</c:v>
              </c:pt>
              <c:pt idx="526">
                <c:v>7.3651999999999997</c:v>
              </c:pt>
              <c:pt idx="527">
                <c:v>7.3841000000000001</c:v>
              </c:pt>
              <c:pt idx="528">
                <c:v>7.3817000000000004</c:v>
              </c:pt>
              <c:pt idx="529">
                <c:v>7.3966000000000003</c:v>
              </c:pt>
              <c:pt idx="530">
                <c:v>7.4383999999999997</c:v>
              </c:pt>
              <c:pt idx="531">
                <c:v>7.431</c:v>
              </c:pt>
              <c:pt idx="532">
                <c:v>7.4215999999999998</c:v>
              </c:pt>
              <c:pt idx="533">
                <c:v>7.4390000000000001</c:v>
              </c:pt>
              <c:pt idx="534">
                <c:v>7.4819000000000004</c:v>
              </c:pt>
              <c:pt idx="535">
                <c:v>7.5350000000000001</c:v>
              </c:pt>
              <c:pt idx="536">
                <c:v>7.5069999999999997</c:v>
              </c:pt>
              <c:pt idx="537">
                <c:v>7.54</c:v>
              </c:pt>
              <c:pt idx="538">
                <c:v>7.5566000000000004</c:v>
              </c:pt>
              <c:pt idx="539">
                <c:v>7.4720000000000004</c:v>
              </c:pt>
              <c:pt idx="540">
                <c:v>7.4992000000000001</c:v>
              </c:pt>
              <c:pt idx="541">
                <c:v>7.6086</c:v>
              </c:pt>
              <c:pt idx="542">
                <c:v>7.6764000000000001</c:v>
              </c:pt>
              <c:pt idx="543">
                <c:v>7.7253999999999996</c:v>
              </c:pt>
              <c:pt idx="544">
                <c:v>7.7027999999999999</c:v>
              </c:pt>
              <c:pt idx="545">
                <c:v>7.7529000000000003</c:v>
              </c:pt>
              <c:pt idx="546">
                <c:v>7.7095000000000002</c:v>
              </c:pt>
              <c:pt idx="547">
                <c:v>7.5861999999999998</c:v>
              </c:pt>
              <c:pt idx="548">
                <c:v>7.6980000000000004</c:v>
              </c:pt>
              <c:pt idx="549">
                <c:v>7.5456000000000003</c:v>
              </c:pt>
              <c:pt idx="550">
                <c:v>7.5663999999999998</c:v>
              </c:pt>
              <c:pt idx="551">
                <c:v>7.6395</c:v>
              </c:pt>
              <c:pt idx="552">
                <c:v>7.6520000000000001</c:v>
              </c:pt>
              <c:pt idx="553">
                <c:v>7.7087000000000003</c:v>
              </c:pt>
              <c:pt idx="554">
                <c:v>7.7039</c:v>
              </c:pt>
              <c:pt idx="555">
                <c:v>7.8038999999999996</c:v>
              </c:pt>
              <c:pt idx="556">
                <c:v>7.8231000000000002</c:v>
              </c:pt>
              <c:pt idx="557">
                <c:v>7.7826000000000004</c:v>
              </c:pt>
              <c:pt idx="558">
                <c:v>7.8235999999999999</c:v>
              </c:pt>
              <c:pt idx="559">
                <c:v>7.9009</c:v>
              </c:pt>
              <c:pt idx="560">
                <c:v>7.9021999999999997</c:v>
              </c:pt>
              <c:pt idx="561">
                <c:v>7.8353999999999999</c:v>
              </c:pt>
              <c:pt idx="562">
                <c:v>7.7606999999999999</c:v>
              </c:pt>
              <c:pt idx="563">
                <c:v>7.7535999999999996</c:v>
              </c:pt>
              <c:pt idx="564">
                <c:v>7.6197999999999997</c:v>
              </c:pt>
              <c:pt idx="565">
                <c:v>7.4664000000000001</c:v>
              </c:pt>
              <c:pt idx="566">
                <c:v>7.3970000000000002</c:v>
              </c:pt>
              <c:pt idx="567">
                <c:v>7.4222999999999999</c:v>
              </c:pt>
              <c:pt idx="568">
                <c:v>7.6020000000000003</c:v>
              </c:pt>
              <c:pt idx="569">
                <c:v>7.5655000000000001</c:v>
              </c:pt>
              <c:pt idx="570">
                <c:v>7.5503999999999998</c:v>
              </c:pt>
              <c:pt idx="571">
                <c:v>7.5278</c:v>
              </c:pt>
              <c:pt idx="572">
                <c:v>7.5528000000000004</c:v>
              </c:pt>
              <c:pt idx="573">
                <c:v>7.5933999999999999</c:v>
              </c:pt>
              <c:pt idx="574">
                <c:v>7.6487999999999996</c:v>
              </c:pt>
              <c:pt idx="575">
                <c:v>7.5465</c:v>
              </c:pt>
              <c:pt idx="576">
                <c:v>7.5483000000000002</c:v>
              </c:pt>
              <c:pt idx="577">
                <c:v>7.5503999999999998</c:v>
              </c:pt>
              <c:pt idx="578">
                <c:v>7.5427</c:v>
              </c:pt>
              <c:pt idx="579">
                <c:v>7.4303999999999997</c:v>
              </c:pt>
              <c:pt idx="580">
                <c:v>7.4424999999999999</c:v>
              </c:pt>
              <c:pt idx="581">
                <c:v>7.4705000000000004</c:v>
              </c:pt>
              <c:pt idx="582">
                <c:v>7.6566000000000001</c:v>
              </c:pt>
              <c:pt idx="583">
                <c:v>7.6702000000000004</c:v>
              </c:pt>
              <c:pt idx="584">
                <c:v>7.5591999999999997</c:v>
              </c:pt>
              <c:pt idx="585">
                <c:v>7.5000999999999998</c:v>
              </c:pt>
              <c:pt idx="586">
                <c:v>7.5929000000000002</c:v>
              </c:pt>
              <c:pt idx="587">
                <c:v>7.5191999999999997</c:v>
              </c:pt>
              <c:pt idx="588">
                <c:v>7.5593000000000004</c:v>
              </c:pt>
              <c:pt idx="589">
                <c:v>7.5822000000000003</c:v>
              </c:pt>
              <c:pt idx="590">
                <c:v>7.5704000000000002</c:v>
              </c:pt>
              <c:pt idx="591">
                <c:v>7.5984999999999996</c:v>
              </c:pt>
              <c:pt idx="592">
                <c:v>7.5247000000000002</c:v>
              </c:pt>
              <c:pt idx="593">
                <c:v>7.5583999999999998</c:v>
              </c:pt>
              <c:pt idx="594">
                <c:v>7.5852000000000004</c:v>
              </c:pt>
              <c:pt idx="595">
                <c:v>7.5533999999999999</c:v>
              </c:pt>
              <c:pt idx="596">
                <c:v>7.5305</c:v>
              </c:pt>
              <c:pt idx="597">
                <c:v>7.5965999999999996</c:v>
              </c:pt>
              <c:pt idx="598">
                <c:v>7.6410999999999998</c:v>
              </c:pt>
              <c:pt idx="599">
                <c:v>7.6859000000000002</c:v>
              </c:pt>
              <c:pt idx="600">
                <c:v>7.5258000000000003</c:v>
              </c:pt>
              <c:pt idx="601">
                <c:v>7.4581</c:v>
              </c:pt>
              <c:pt idx="602">
                <c:v>7.5319000000000003</c:v>
              </c:pt>
              <c:pt idx="603">
                <c:v>7.6680999999999999</c:v>
              </c:pt>
              <c:pt idx="604">
                <c:v>7.6017999999999999</c:v>
              </c:pt>
              <c:pt idx="605">
                <c:v>7.5545</c:v>
              </c:pt>
              <c:pt idx="606">
                <c:v>7.5095999999999998</c:v>
              </c:pt>
              <c:pt idx="607">
                <c:v>7.5095999999999998</c:v>
              </c:pt>
              <c:pt idx="608">
                <c:v>7.5095999999999998</c:v>
              </c:pt>
              <c:pt idx="609">
                <c:v>7.5465999999999998</c:v>
              </c:pt>
              <c:pt idx="610">
                <c:v>7.5616000000000003</c:v>
              </c:pt>
              <c:pt idx="611">
                <c:v>7.5712000000000002</c:v>
              </c:pt>
              <c:pt idx="612">
                <c:v>7.5212000000000003</c:v>
              </c:pt>
              <c:pt idx="613">
                <c:v>7.4794</c:v>
              </c:pt>
              <c:pt idx="614">
                <c:v>7.5156000000000001</c:v>
              </c:pt>
              <c:pt idx="615">
                <c:v>7.5434000000000001</c:v>
              </c:pt>
              <c:pt idx="616">
                <c:v>7.5509000000000004</c:v>
              </c:pt>
              <c:pt idx="617">
                <c:v>7.8791000000000002</c:v>
              </c:pt>
              <c:pt idx="618">
                <c:v>8.0609000000000002</c:v>
              </c:pt>
              <c:pt idx="619">
                <c:v>7.9947999999999997</c:v>
              </c:pt>
              <c:pt idx="620">
                <c:v>8.0260999999999996</c:v>
              </c:pt>
              <c:pt idx="621">
                <c:v>8.0388000000000002</c:v>
              </c:pt>
              <c:pt idx="622">
                <c:v>8.0998999999999999</c:v>
              </c:pt>
              <c:pt idx="623">
                <c:v>8.1417000000000002</c:v>
              </c:pt>
              <c:pt idx="624">
                <c:v>8.1904000000000003</c:v>
              </c:pt>
              <c:pt idx="625">
                <c:v>8.1974</c:v>
              </c:pt>
              <c:pt idx="626">
                <c:v>8.1489999999999991</c:v>
              </c:pt>
              <c:pt idx="627">
                <c:v>8.17</c:v>
              </c:pt>
              <c:pt idx="628">
                <c:v>8.1945999999999994</c:v>
              </c:pt>
              <c:pt idx="629">
                <c:v>8.1945999999999994</c:v>
              </c:pt>
              <c:pt idx="630">
                <c:v>8.0932999999999993</c:v>
              </c:pt>
              <c:pt idx="631">
                <c:v>8.0480999999999998</c:v>
              </c:pt>
              <c:pt idx="632">
                <c:v>8.1991999999999994</c:v>
              </c:pt>
              <c:pt idx="633">
                <c:v>8.2874999999999996</c:v>
              </c:pt>
              <c:pt idx="634">
                <c:v>8.3315999999999999</c:v>
              </c:pt>
              <c:pt idx="635">
                <c:v>8.3173999999999992</c:v>
              </c:pt>
              <c:pt idx="636">
                <c:v>8.3794000000000004</c:v>
              </c:pt>
              <c:pt idx="637">
                <c:v>8.3125</c:v>
              </c:pt>
              <c:pt idx="638">
                <c:v>8.3364999999999991</c:v>
              </c:pt>
              <c:pt idx="639">
                <c:v>8.3748000000000005</c:v>
              </c:pt>
              <c:pt idx="640">
                <c:v>8.3824000000000005</c:v>
              </c:pt>
              <c:pt idx="641">
                <c:v>8.3740000000000006</c:v>
              </c:pt>
              <c:pt idx="642">
                <c:v>8.3878000000000004</c:v>
              </c:pt>
              <c:pt idx="643">
                <c:v>8.4346999999999994</c:v>
              </c:pt>
              <c:pt idx="644">
                <c:v>8.4929000000000006</c:v>
              </c:pt>
              <c:pt idx="645">
                <c:v>8.5692000000000004</c:v>
              </c:pt>
              <c:pt idx="646">
                <c:v>8.5617999999999999</c:v>
              </c:pt>
              <c:pt idx="647">
                <c:v>8.5207999999999995</c:v>
              </c:pt>
              <c:pt idx="648">
                <c:v>8.5297000000000001</c:v>
              </c:pt>
              <c:pt idx="649">
                <c:v>8.5234000000000005</c:v>
              </c:pt>
              <c:pt idx="650">
                <c:v>8.6005000000000003</c:v>
              </c:pt>
              <c:pt idx="651">
                <c:v>8.6036999999999999</c:v>
              </c:pt>
              <c:pt idx="652">
                <c:v>8.6199999999999992</c:v>
              </c:pt>
              <c:pt idx="653">
                <c:v>8.6394000000000002</c:v>
              </c:pt>
              <c:pt idx="654">
                <c:v>8.6148000000000007</c:v>
              </c:pt>
              <c:pt idx="655">
                <c:v>8.6205999999999996</c:v>
              </c:pt>
              <c:pt idx="656">
                <c:v>8.6712000000000007</c:v>
              </c:pt>
              <c:pt idx="657">
                <c:v>8.7743000000000002</c:v>
              </c:pt>
              <c:pt idx="658">
                <c:v>8.8885000000000005</c:v>
              </c:pt>
              <c:pt idx="659">
                <c:v>8.8704000000000001</c:v>
              </c:pt>
              <c:pt idx="660">
                <c:v>9.2207000000000008</c:v>
              </c:pt>
              <c:pt idx="661">
                <c:v>9.1791</c:v>
              </c:pt>
              <c:pt idx="662">
                <c:v>9.1030999999999995</c:v>
              </c:pt>
              <c:pt idx="663">
                <c:v>9.2079000000000004</c:v>
              </c:pt>
              <c:pt idx="664">
                <c:v>9.1823999999999995</c:v>
              </c:pt>
              <c:pt idx="665">
                <c:v>9.2033000000000005</c:v>
              </c:pt>
              <c:pt idx="666">
                <c:v>9.1937999999999995</c:v>
              </c:pt>
              <c:pt idx="667">
                <c:v>9.1386000000000003</c:v>
              </c:pt>
              <c:pt idx="668">
                <c:v>8.6454000000000004</c:v>
              </c:pt>
              <c:pt idx="669">
                <c:v>8.8065999999999995</c:v>
              </c:pt>
              <c:pt idx="670">
                <c:v>8.7883999999999993</c:v>
              </c:pt>
              <c:pt idx="671">
                <c:v>8.6637000000000004</c:v>
              </c:pt>
              <c:pt idx="672">
                <c:v>8.6860999999999997</c:v>
              </c:pt>
              <c:pt idx="673">
                <c:v>8.7710000000000008</c:v>
              </c:pt>
              <c:pt idx="674">
                <c:v>8.6867000000000001</c:v>
              </c:pt>
              <c:pt idx="675">
                <c:v>8.6308000000000007</c:v>
              </c:pt>
              <c:pt idx="676">
                <c:v>8.5248000000000008</c:v>
              </c:pt>
              <c:pt idx="677">
                <c:v>8.3976000000000006</c:v>
              </c:pt>
              <c:pt idx="678">
                <c:v>8.3691999999999993</c:v>
              </c:pt>
              <c:pt idx="679">
                <c:v>8.4008000000000003</c:v>
              </c:pt>
              <c:pt idx="680">
                <c:v>8.4479000000000006</c:v>
              </c:pt>
              <c:pt idx="681">
                <c:v>8.4199000000000002</c:v>
              </c:pt>
              <c:pt idx="682">
                <c:v>8.5092999999999996</c:v>
              </c:pt>
              <c:pt idx="683">
                <c:v>8.4793000000000003</c:v>
              </c:pt>
              <c:pt idx="684">
                <c:v>8.4298000000000002</c:v>
              </c:pt>
              <c:pt idx="685">
                <c:v>8.3251000000000008</c:v>
              </c:pt>
              <c:pt idx="686">
                <c:v>8.3770000000000007</c:v>
              </c:pt>
              <c:pt idx="687">
                <c:v>8.3808000000000007</c:v>
              </c:pt>
              <c:pt idx="688">
                <c:v>8.3277999999999999</c:v>
              </c:pt>
              <c:pt idx="689">
                <c:v>8.3857999999999997</c:v>
              </c:pt>
              <c:pt idx="690">
                <c:v>8.4190000000000005</c:v>
              </c:pt>
              <c:pt idx="691">
                <c:v>8.3294999999999995</c:v>
              </c:pt>
              <c:pt idx="692">
                <c:v>8.3294999999999995</c:v>
              </c:pt>
              <c:pt idx="693">
                <c:v>8.3294999999999995</c:v>
              </c:pt>
              <c:pt idx="694">
                <c:v>8.2702000000000009</c:v>
              </c:pt>
              <c:pt idx="695">
                <c:v>7.9791999999999996</c:v>
              </c:pt>
              <c:pt idx="696">
                <c:v>7.7847</c:v>
              </c:pt>
              <c:pt idx="697">
                <c:v>7.5686</c:v>
              </c:pt>
              <c:pt idx="698">
                <c:v>7.6303000000000001</c:v>
              </c:pt>
              <c:pt idx="699">
                <c:v>7.7506000000000004</c:v>
              </c:pt>
              <c:pt idx="700">
                <c:v>7.8605999999999998</c:v>
              </c:pt>
              <c:pt idx="701">
                <c:v>7.9025999999999996</c:v>
              </c:pt>
              <c:pt idx="702">
                <c:v>8.0679999999999996</c:v>
              </c:pt>
              <c:pt idx="703">
                <c:v>8.1485000000000003</c:v>
              </c:pt>
              <c:pt idx="704">
                <c:v>8.0902999999999992</c:v>
              </c:pt>
              <c:pt idx="705">
                <c:v>8.0561000000000007</c:v>
              </c:pt>
              <c:pt idx="706">
                <c:v>8.0978999999999992</c:v>
              </c:pt>
              <c:pt idx="707">
                <c:v>8.1120000000000001</c:v>
              </c:pt>
              <c:pt idx="708">
                <c:v>8.1288999999999998</c:v>
              </c:pt>
              <c:pt idx="709">
                <c:v>8.3061000000000007</c:v>
              </c:pt>
              <c:pt idx="710">
                <c:v>8.4152000000000005</c:v>
              </c:pt>
              <c:pt idx="711">
                <c:v>8.3755000000000006</c:v>
              </c:pt>
              <c:pt idx="712">
                <c:v>8.5009999999999994</c:v>
              </c:pt>
              <c:pt idx="713">
                <c:v>8.6021999999999998</c:v>
              </c:pt>
              <c:pt idx="714">
                <c:v>8.6210000000000004</c:v>
              </c:pt>
              <c:pt idx="715">
                <c:v>8.6475000000000009</c:v>
              </c:pt>
              <c:pt idx="716">
                <c:v>8.7095000000000002</c:v>
              </c:pt>
              <c:pt idx="717">
                <c:v>8.7348999999999997</c:v>
              </c:pt>
              <c:pt idx="718">
                <c:v>8.8536999999999999</c:v>
              </c:pt>
              <c:pt idx="719">
                <c:v>8.8437000000000001</c:v>
              </c:pt>
              <c:pt idx="720">
                <c:v>8.6971000000000007</c:v>
              </c:pt>
              <c:pt idx="721">
                <c:v>8.6639999999999997</c:v>
              </c:pt>
              <c:pt idx="722">
                <c:v>8.6780000000000008</c:v>
              </c:pt>
              <c:pt idx="723">
                <c:v>8.7248999999999999</c:v>
              </c:pt>
              <c:pt idx="724">
                <c:v>8.6553000000000004</c:v>
              </c:pt>
              <c:pt idx="725">
                <c:v>8.6677999999999997</c:v>
              </c:pt>
              <c:pt idx="726">
                <c:v>8.7705000000000002</c:v>
              </c:pt>
              <c:pt idx="727">
                <c:v>8.8325999999999993</c:v>
              </c:pt>
              <c:pt idx="728">
                <c:v>8.8874999999999993</c:v>
              </c:pt>
              <c:pt idx="729">
                <c:v>8.8308</c:v>
              </c:pt>
              <c:pt idx="730">
                <c:v>8.8117000000000001</c:v>
              </c:pt>
              <c:pt idx="731">
                <c:v>8.8316999999999997</c:v>
              </c:pt>
              <c:pt idx="732">
                <c:v>8.8388000000000009</c:v>
              </c:pt>
              <c:pt idx="733">
                <c:v>8.8828999999999994</c:v>
              </c:pt>
              <c:pt idx="734">
                <c:v>8.9681999999999995</c:v>
              </c:pt>
              <c:pt idx="735">
                <c:v>8.9160000000000004</c:v>
              </c:pt>
              <c:pt idx="736">
                <c:v>8.7758000000000003</c:v>
              </c:pt>
              <c:pt idx="737">
                <c:v>8.7277000000000005</c:v>
              </c:pt>
              <c:pt idx="738">
                <c:v>8.7928999999999995</c:v>
              </c:pt>
              <c:pt idx="739">
                <c:v>8.8686000000000007</c:v>
              </c:pt>
              <c:pt idx="740">
                <c:v>8.8686000000000007</c:v>
              </c:pt>
              <c:pt idx="741">
                <c:v>8.8686000000000007</c:v>
              </c:pt>
              <c:pt idx="742">
                <c:v>8.8825000000000003</c:v>
              </c:pt>
              <c:pt idx="743">
                <c:v>8.9450000000000003</c:v>
              </c:pt>
              <c:pt idx="744">
                <c:v>8.9527000000000001</c:v>
              </c:pt>
              <c:pt idx="745">
                <c:v>8.7512000000000008</c:v>
              </c:pt>
              <c:pt idx="746">
                <c:v>8.5449999999999999</c:v>
              </c:pt>
              <c:pt idx="747">
                <c:v>8.5548999999999999</c:v>
              </c:pt>
              <c:pt idx="748">
                <c:v>8.5073000000000008</c:v>
              </c:pt>
              <c:pt idx="749">
                <c:v>8.4312000000000005</c:v>
              </c:pt>
              <c:pt idx="750">
                <c:v>8.3216000000000001</c:v>
              </c:pt>
              <c:pt idx="751">
                <c:v>8.4731000000000005</c:v>
              </c:pt>
              <c:pt idx="752">
                <c:v>8.5881000000000007</c:v>
              </c:pt>
              <c:pt idx="753">
                <c:v>9.0187000000000008</c:v>
              </c:pt>
              <c:pt idx="754">
                <c:v>9.0223999999999993</c:v>
              </c:pt>
              <c:pt idx="755">
                <c:v>9.1302000000000003</c:v>
              </c:pt>
              <c:pt idx="756">
                <c:v>9.1302000000000003</c:v>
              </c:pt>
              <c:pt idx="757">
                <c:v>9.2157999999999998</c:v>
              </c:pt>
              <c:pt idx="758">
                <c:v>9.1819000000000006</c:v>
              </c:pt>
              <c:pt idx="759">
                <c:v>9.1624999999999996</c:v>
              </c:pt>
              <c:pt idx="760">
                <c:v>9.343</c:v>
              </c:pt>
              <c:pt idx="761">
                <c:v>9.343</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14.500999999999999</c:v>
              </c:pt>
              <c:pt idx="1">
                <c:v>14.500999999999999</c:v>
              </c:pt>
              <c:pt idx="2">
                <c:v>14.6972</c:v>
              </c:pt>
              <c:pt idx="3">
                <c:v>14.603999999999999</c:v>
              </c:pt>
              <c:pt idx="4">
                <c:v>14.668200000000001</c:v>
              </c:pt>
              <c:pt idx="5">
                <c:v>14.857100000000001</c:v>
              </c:pt>
              <c:pt idx="6">
                <c:v>14.857100000000001</c:v>
              </c:pt>
              <c:pt idx="7">
                <c:v>14.8147</c:v>
              </c:pt>
              <c:pt idx="8">
                <c:v>14.824199999999999</c:v>
              </c:pt>
              <c:pt idx="9">
                <c:v>15.154999999999999</c:v>
              </c:pt>
              <c:pt idx="10">
                <c:v>15.132199999999999</c:v>
              </c:pt>
              <c:pt idx="11">
                <c:v>15.132199999999999</c:v>
              </c:pt>
              <c:pt idx="12">
                <c:v>14.830299999999999</c:v>
              </c:pt>
              <c:pt idx="13">
                <c:v>14.5419</c:v>
              </c:pt>
              <c:pt idx="14">
                <c:v>14.5566</c:v>
              </c:pt>
              <c:pt idx="15">
                <c:v>14.6343</c:v>
              </c:pt>
              <c:pt idx="16">
                <c:v>14.6343</c:v>
              </c:pt>
              <c:pt idx="17">
                <c:v>14.513500000000001</c:v>
              </c:pt>
              <c:pt idx="18">
                <c:v>14.4696</c:v>
              </c:pt>
              <c:pt idx="19">
                <c:v>14.297800000000001</c:v>
              </c:pt>
              <c:pt idx="20">
                <c:v>13.9939</c:v>
              </c:pt>
              <c:pt idx="21">
                <c:v>13.9939</c:v>
              </c:pt>
              <c:pt idx="22">
                <c:v>13.754899999999999</c:v>
              </c:pt>
              <c:pt idx="23">
                <c:v>13.7864</c:v>
              </c:pt>
              <c:pt idx="24">
                <c:v>13.7437</c:v>
              </c:pt>
              <c:pt idx="25">
                <c:v>13.6759</c:v>
              </c:pt>
              <c:pt idx="26">
                <c:v>13.6759</c:v>
              </c:pt>
              <c:pt idx="27">
                <c:v>14.008800000000001</c:v>
              </c:pt>
              <c:pt idx="28">
                <c:v>14.2437</c:v>
              </c:pt>
              <c:pt idx="29">
                <c:v>13.9566</c:v>
              </c:pt>
              <c:pt idx="30">
                <c:v>14.2035</c:v>
              </c:pt>
              <c:pt idx="31">
                <c:v>14.2035</c:v>
              </c:pt>
              <c:pt idx="32">
                <c:v>13.7774</c:v>
              </c:pt>
              <c:pt idx="33">
                <c:v>13.8134</c:v>
              </c:pt>
              <c:pt idx="34">
                <c:v>13.5892</c:v>
              </c:pt>
              <c:pt idx="35">
                <c:v>13.4984</c:v>
              </c:pt>
              <c:pt idx="36">
                <c:v>13.4984</c:v>
              </c:pt>
              <c:pt idx="37">
                <c:v>13.114699999999999</c:v>
              </c:pt>
              <c:pt idx="38">
                <c:v>13.1533</c:v>
              </c:pt>
              <c:pt idx="39">
                <c:v>13.391500000000001</c:v>
              </c:pt>
              <c:pt idx="40">
                <c:v>13.628</c:v>
              </c:pt>
              <c:pt idx="41">
                <c:v>13.628</c:v>
              </c:pt>
              <c:pt idx="42">
                <c:v>13.518000000000001</c:v>
              </c:pt>
              <c:pt idx="43">
                <c:v>13.987500000000001</c:v>
              </c:pt>
              <c:pt idx="44">
                <c:v>13.9566</c:v>
              </c:pt>
              <c:pt idx="45">
                <c:v>13.975</c:v>
              </c:pt>
              <c:pt idx="46">
                <c:v>13.975</c:v>
              </c:pt>
              <c:pt idx="47">
                <c:v>13.802899999999999</c:v>
              </c:pt>
              <c:pt idx="48">
                <c:v>13.6198</c:v>
              </c:pt>
              <c:pt idx="49">
                <c:v>13.7606</c:v>
              </c:pt>
              <c:pt idx="50">
                <c:v>13.5824</c:v>
              </c:pt>
              <c:pt idx="51">
                <c:v>13.5824</c:v>
              </c:pt>
              <c:pt idx="52">
                <c:v>13.4648</c:v>
              </c:pt>
              <c:pt idx="53">
                <c:v>13.580299999999999</c:v>
              </c:pt>
              <c:pt idx="54">
                <c:v>13.5153</c:v>
              </c:pt>
              <c:pt idx="55">
                <c:v>13.505100000000001</c:v>
              </c:pt>
              <c:pt idx="56">
                <c:v>13.505100000000001</c:v>
              </c:pt>
              <c:pt idx="57">
                <c:v>13.340199999999999</c:v>
              </c:pt>
              <c:pt idx="58">
                <c:v>12.339399999999999</c:v>
              </c:pt>
              <c:pt idx="59">
                <c:v>12.2933</c:v>
              </c:pt>
              <c:pt idx="60">
                <c:v>12.369199999999999</c:v>
              </c:pt>
              <c:pt idx="61">
                <c:v>12.369199999999999</c:v>
              </c:pt>
              <c:pt idx="62">
                <c:v>12.606</c:v>
              </c:pt>
              <c:pt idx="63">
                <c:v>12.5848</c:v>
              </c:pt>
              <c:pt idx="64">
                <c:v>12.6282</c:v>
              </c:pt>
              <c:pt idx="65">
                <c:v>12.5082</c:v>
              </c:pt>
              <c:pt idx="66">
                <c:v>12.5082</c:v>
              </c:pt>
              <c:pt idx="67">
                <c:v>12.8216</c:v>
              </c:pt>
              <c:pt idx="68">
                <c:v>12.860300000000001</c:v>
              </c:pt>
              <c:pt idx="69">
                <c:v>12.8973</c:v>
              </c:pt>
              <c:pt idx="70">
                <c:v>12.758699999999999</c:v>
              </c:pt>
              <c:pt idx="71">
                <c:v>12.758699999999999</c:v>
              </c:pt>
              <c:pt idx="72">
                <c:v>12.7591</c:v>
              </c:pt>
              <c:pt idx="73">
                <c:v>12.559200000000001</c:v>
              </c:pt>
              <c:pt idx="74">
                <c:v>12.425599999999999</c:v>
              </c:pt>
              <c:pt idx="75">
                <c:v>12.330500000000001</c:v>
              </c:pt>
              <c:pt idx="76">
                <c:v>12.330500000000001</c:v>
              </c:pt>
              <c:pt idx="77">
                <c:v>11.9634</c:v>
              </c:pt>
              <c:pt idx="78">
                <c:v>11.982900000000001</c:v>
              </c:pt>
              <c:pt idx="79">
                <c:v>12.045999999999999</c:v>
              </c:pt>
              <c:pt idx="80">
                <c:v>12.047800000000001</c:v>
              </c:pt>
              <c:pt idx="81">
                <c:v>12.047800000000001</c:v>
              </c:pt>
              <c:pt idx="82">
                <c:v>11.863899999999999</c:v>
              </c:pt>
              <c:pt idx="83">
                <c:v>12.0725</c:v>
              </c:pt>
              <c:pt idx="84">
                <c:v>12.2477</c:v>
              </c:pt>
              <c:pt idx="85">
                <c:v>12.2746</c:v>
              </c:pt>
              <c:pt idx="86">
                <c:v>12.2746</c:v>
              </c:pt>
              <c:pt idx="87">
                <c:v>12.1959</c:v>
              </c:pt>
              <c:pt idx="88">
                <c:v>11.8118</c:v>
              </c:pt>
              <c:pt idx="89">
                <c:v>11.551500000000001</c:v>
              </c:pt>
              <c:pt idx="90">
                <c:v>11.6134</c:v>
              </c:pt>
              <c:pt idx="91">
                <c:v>11.6134</c:v>
              </c:pt>
              <c:pt idx="92">
                <c:v>11.5436</c:v>
              </c:pt>
              <c:pt idx="93">
                <c:v>11.3041</c:v>
              </c:pt>
              <c:pt idx="94">
                <c:v>11.2087</c:v>
              </c:pt>
              <c:pt idx="95">
                <c:v>11.088900000000001</c:v>
              </c:pt>
              <c:pt idx="96">
                <c:v>11.088900000000001</c:v>
              </c:pt>
              <c:pt idx="97">
                <c:v>11.169600000000001</c:v>
              </c:pt>
              <c:pt idx="98">
                <c:v>11.152799999999999</c:v>
              </c:pt>
              <c:pt idx="99">
                <c:v>11.193099999999999</c:v>
              </c:pt>
              <c:pt idx="100">
                <c:v>11.1716</c:v>
              </c:pt>
              <c:pt idx="101">
                <c:v>11.1716</c:v>
              </c:pt>
              <c:pt idx="102">
                <c:v>10.9999</c:v>
              </c:pt>
              <c:pt idx="103">
                <c:v>11.005699999999999</c:v>
              </c:pt>
              <c:pt idx="104">
                <c:v>11.0341</c:v>
              </c:pt>
              <c:pt idx="105">
                <c:v>10.920299999999999</c:v>
              </c:pt>
              <c:pt idx="106">
                <c:v>10.920299999999999</c:v>
              </c:pt>
              <c:pt idx="107">
                <c:v>11.103999999999999</c:v>
              </c:pt>
              <c:pt idx="108">
                <c:v>11.1539</c:v>
              </c:pt>
              <c:pt idx="109">
                <c:v>11.079800000000001</c:v>
              </c:pt>
              <c:pt idx="110">
                <c:v>11.4742</c:v>
              </c:pt>
              <c:pt idx="111">
                <c:v>11.4742</c:v>
              </c:pt>
              <c:pt idx="112">
                <c:v>11.8155</c:v>
              </c:pt>
              <c:pt idx="113">
                <c:v>11.7583</c:v>
              </c:pt>
              <c:pt idx="114">
                <c:v>11.545400000000001</c:v>
              </c:pt>
              <c:pt idx="115">
                <c:v>11.1907</c:v>
              </c:pt>
              <c:pt idx="116">
                <c:v>11.1907</c:v>
              </c:pt>
              <c:pt idx="117">
                <c:v>10.968</c:v>
              </c:pt>
              <c:pt idx="118">
                <c:v>10.7104</c:v>
              </c:pt>
              <c:pt idx="119">
                <c:v>10.677899999999999</c:v>
              </c:pt>
              <c:pt idx="120">
                <c:v>10.9482</c:v>
              </c:pt>
              <c:pt idx="121">
                <c:v>10.9482</c:v>
              </c:pt>
              <c:pt idx="122">
                <c:v>11.267799999999999</c:v>
              </c:pt>
              <c:pt idx="123">
                <c:v>11.3415</c:v>
              </c:pt>
              <c:pt idx="124">
                <c:v>11.404400000000001</c:v>
              </c:pt>
              <c:pt idx="125">
                <c:v>11.3531</c:v>
              </c:pt>
              <c:pt idx="126">
                <c:v>11.3531</c:v>
              </c:pt>
              <c:pt idx="127">
                <c:v>11.3789</c:v>
              </c:pt>
              <c:pt idx="128">
                <c:v>11.1393</c:v>
              </c:pt>
              <c:pt idx="129">
                <c:v>10.9833</c:v>
              </c:pt>
              <c:pt idx="130">
                <c:v>10.8804</c:v>
              </c:pt>
              <c:pt idx="131">
                <c:v>10.8804</c:v>
              </c:pt>
              <c:pt idx="132">
                <c:v>10.93</c:v>
              </c:pt>
              <c:pt idx="133">
                <c:v>10.722799999999999</c:v>
              </c:pt>
              <c:pt idx="134">
                <c:v>10.638199999999999</c:v>
              </c:pt>
              <c:pt idx="135">
                <c:v>9.9475999999999996</c:v>
              </c:pt>
              <c:pt idx="136">
                <c:v>9.9475999999999996</c:v>
              </c:pt>
              <c:pt idx="137">
                <c:v>10.4125</c:v>
              </c:pt>
              <c:pt idx="138">
                <c:v>10.4125</c:v>
              </c:pt>
              <c:pt idx="139">
                <c:v>10.4885</c:v>
              </c:pt>
              <c:pt idx="140">
                <c:v>10.667299999999999</c:v>
              </c:pt>
              <c:pt idx="141">
                <c:v>10.667299999999999</c:v>
              </c:pt>
              <c:pt idx="142">
                <c:v>10.787599999999999</c:v>
              </c:pt>
              <c:pt idx="143">
                <c:v>10.7911</c:v>
              </c:pt>
              <c:pt idx="144">
                <c:v>10.7544</c:v>
              </c:pt>
              <c:pt idx="145">
                <c:v>10.503399999999999</c:v>
              </c:pt>
              <c:pt idx="146">
                <c:v>10.503399999999999</c:v>
              </c:pt>
              <c:pt idx="147">
                <c:v>10.603</c:v>
              </c:pt>
              <c:pt idx="148">
                <c:v>10.6736</c:v>
              </c:pt>
              <c:pt idx="149">
                <c:v>10.634600000000001</c:v>
              </c:pt>
              <c:pt idx="150">
                <c:v>10.6136</c:v>
              </c:pt>
              <c:pt idx="151">
                <c:v>10.6136</c:v>
              </c:pt>
              <c:pt idx="152">
                <c:v>10.6838</c:v>
              </c:pt>
              <c:pt idx="153">
                <c:v>10.7562</c:v>
              </c:pt>
              <c:pt idx="154">
                <c:v>10.8155</c:v>
              </c:pt>
              <c:pt idx="155">
                <c:v>10.7888</c:v>
              </c:pt>
              <c:pt idx="156">
                <c:v>10.7888</c:v>
              </c:pt>
              <c:pt idx="157">
                <c:v>10.4298</c:v>
              </c:pt>
              <c:pt idx="158">
                <c:v>10.242599999999999</c:v>
              </c:pt>
              <c:pt idx="159">
                <c:v>10.1531</c:v>
              </c:pt>
              <c:pt idx="160">
                <c:v>10.018800000000001</c:v>
              </c:pt>
              <c:pt idx="161">
                <c:v>10.018800000000001</c:v>
              </c:pt>
              <c:pt idx="162">
                <c:v>9.8842999999999996</c:v>
              </c:pt>
              <c:pt idx="163">
                <c:v>10.007099999999999</c:v>
              </c:pt>
              <c:pt idx="164">
                <c:v>10.0739</c:v>
              </c:pt>
              <c:pt idx="165">
                <c:v>10.110900000000001</c:v>
              </c:pt>
              <c:pt idx="166">
                <c:v>10.110900000000001</c:v>
              </c:pt>
              <c:pt idx="167">
                <c:v>10.2295</c:v>
              </c:pt>
              <c:pt idx="168">
                <c:v>10.421900000000001</c:v>
              </c:pt>
              <c:pt idx="169">
                <c:v>10.310600000000001</c:v>
              </c:pt>
              <c:pt idx="170">
                <c:v>10.308299999999999</c:v>
              </c:pt>
              <c:pt idx="171">
                <c:v>10.308299999999999</c:v>
              </c:pt>
              <c:pt idx="172">
                <c:v>10.4003</c:v>
              </c:pt>
              <c:pt idx="173">
                <c:v>10.4777</c:v>
              </c:pt>
              <c:pt idx="174">
                <c:v>10.4352</c:v>
              </c:pt>
              <c:pt idx="175">
                <c:v>10.408200000000001</c:v>
              </c:pt>
              <c:pt idx="176">
                <c:v>10.408200000000001</c:v>
              </c:pt>
              <c:pt idx="177">
                <c:v>10.3056</c:v>
              </c:pt>
              <c:pt idx="178">
                <c:v>10.330399999999999</c:v>
              </c:pt>
              <c:pt idx="179">
                <c:v>10.268000000000001</c:v>
              </c:pt>
              <c:pt idx="180">
                <c:v>10.0847</c:v>
              </c:pt>
              <c:pt idx="181">
                <c:v>10.0847</c:v>
              </c:pt>
              <c:pt idx="182">
                <c:v>9.6068999999999996</c:v>
              </c:pt>
              <c:pt idx="183">
                <c:v>9.5718999999999994</c:v>
              </c:pt>
              <c:pt idx="184">
                <c:v>9.5814000000000004</c:v>
              </c:pt>
              <c:pt idx="185">
                <c:v>9.5568000000000008</c:v>
              </c:pt>
              <c:pt idx="186">
                <c:v>9.5568000000000008</c:v>
              </c:pt>
              <c:pt idx="187">
                <c:v>9.5568000000000008</c:v>
              </c:pt>
              <c:pt idx="188">
                <c:v>9.5568000000000008</c:v>
              </c:pt>
              <c:pt idx="189">
                <c:v>9.6877999999999993</c:v>
              </c:pt>
              <c:pt idx="190">
                <c:v>9.7406000000000006</c:v>
              </c:pt>
              <c:pt idx="191">
                <c:v>9.7406000000000006</c:v>
              </c:pt>
              <c:pt idx="192">
                <c:v>9.8496000000000006</c:v>
              </c:pt>
              <c:pt idx="193">
                <c:v>9.8956</c:v>
              </c:pt>
              <c:pt idx="194">
                <c:v>10.068199999999999</c:v>
              </c:pt>
              <c:pt idx="195">
                <c:v>10.287000000000001</c:v>
              </c:pt>
              <c:pt idx="196">
                <c:v>10.287000000000001</c:v>
              </c:pt>
              <c:pt idx="197">
                <c:v>10.422700000000001</c:v>
              </c:pt>
              <c:pt idx="198">
                <c:v>10.4322</c:v>
              </c:pt>
              <c:pt idx="199">
                <c:v>10.3621</c:v>
              </c:pt>
              <c:pt idx="200">
                <c:v>10.365399999999999</c:v>
              </c:pt>
              <c:pt idx="201">
                <c:v>10.365399999999999</c:v>
              </c:pt>
              <c:pt idx="202">
                <c:v>10.063800000000001</c:v>
              </c:pt>
              <c:pt idx="203">
                <c:v>10.062900000000001</c:v>
              </c:pt>
              <c:pt idx="204">
                <c:v>10.3344</c:v>
              </c:pt>
              <c:pt idx="205">
                <c:v>10.317500000000001</c:v>
              </c:pt>
              <c:pt idx="206">
                <c:v>10.317500000000001</c:v>
              </c:pt>
              <c:pt idx="207">
                <c:v>10.2904</c:v>
              </c:pt>
              <c:pt idx="208">
                <c:v>10.2407</c:v>
              </c:pt>
              <c:pt idx="209">
                <c:v>10.151400000000001</c:v>
              </c:pt>
              <c:pt idx="210">
                <c:v>10.090199999999999</c:v>
              </c:pt>
              <c:pt idx="211">
                <c:v>10.090199999999999</c:v>
              </c:pt>
              <c:pt idx="212">
                <c:v>10.001799999999999</c:v>
              </c:pt>
              <c:pt idx="213">
                <c:v>9.9654000000000007</c:v>
              </c:pt>
              <c:pt idx="214">
                <c:v>9.7866999999999997</c:v>
              </c:pt>
              <c:pt idx="215">
                <c:v>9.8346</c:v>
              </c:pt>
              <c:pt idx="216">
                <c:v>9.8346</c:v>
              </c:pt>
              <c:pt idx="217">
                <c:v>10.057399999999999</c:v>
              </c:pt>
              <c:pt idx="218">
                <c:v>9.8904999999999994</c:v>
              </c:pt>
              <c:pt idx="219">
                <c:v>9.9321000000000002</c:v>
              </c:pt>
              <c:pt idx="220">
                <c:v>9.9080999999999992</c:v>
              </c:pt>
              <c:pt idx="221">
                <c:v>9.9080999999999992</c:v>
              </c:pt>
              <c:pt idx="222">
                <c:v>9.8031000000000006</c:v>
              </c:pt>
              <c:pt idx="223">
                <c:v>9.8765999999999998</c:v>
              </c:pt>
              <c:pt idx="224">
                <c:v>9.9548000000000005</c:v>
              </c:pt>
              <c:pt idx="225">
                <c:v>9.9548000000000005</c:v>
              </c:pt>
              <c:pt idx="226">
                <c:v>9.9337</c:v>
              </c:pt>
              <c:pt idx="227">
                <c:v>9.9506999999999994</c:v>
              </c:pt>
              <c:pt idx="228">
                <c:v>9.91</c:v>
              </c:pt>
              <c:pt idx="229">
                <c:v>9.8879999999999999</c:v>
              </c:pt>
              <c:pt idx="230">
                <c:v>9.7359000000000009</c:v>
              </c:pt>
              <c:pt idx="231">
                <c:v>9.7359000000000009</c:v>
              </c:pt>
              <c:pt idx="232">
                <c:v>9.7096999999999998</c:v>
              </c:pt>
              <c:pt idx="233">
                <c:v>9.7096999999999998</c:v>
              </c:pt>
              <c:pt idx="234">
                <c:v>9.7096999999999998</c:v>
              </c:pt>
              <c:pt idx="235">
                <c:v>9.7096999999999998</c:v>
              </c:pt>
              <c:pt idx="236">
                <c:v>9.7096999999999998</c:v>
              </c:pt>
              <c:pt idx="237">
                <c:v>9.8015000000000008</c:v>
              </c:pt>
              <c:pt idx="238">
                <c:v>9.8804999999999996</c:v>
              </c:pt>
              <c:pt idx="239">
                <c:v>9.9159000000000006</c:v>
              </c:pt>
              <c:pt idx="240">
                <c:v>9.9293999999999993</c:v>
              </c:pt>
              <c:pt idx="241">
                <c:v>9.9293999999999993</c:v>
              </c:pt>
              <c:pt idx="242">
                <c:v>9.7708999999999993</c:v>
              </c:pt>
              <c:pt idx="243">
                <c:v>9.7510999999999992</c:v>
              </c:pt>
              <c:pt idx="244">
                <c:v>9.7553000000000001</c:v>
              </c:pt>
              <c:pt idx="245">
                <c:v>9.8255999999999997</c:v>
              </c:pt>
              <c:pt idx="246">
                <c:v>9.8255999999999997</c:v>
              </c:pt>
              <c:pt idx="247">
                <c:v>9.8846000000000007</c:v>
              </c:pt>
              <c:pt idx="248">
                <c:v>9.9047999999999998</c:v>
              </c:pt>
              <c:pt idx="249">
                <c:v>9.9932999999999996</c:v>
              </c:pt>
              <c:pt idx="250">
                <c:v>10.063800000000001</c:v>
              </c:pt>
              <c:pt idx="251">
                <c:v>10.063800000000001</c:v>
              </c:pt>
              <c:pt idx="252">
                <c:v>10.1061</c:v>
              </c:pt>
              <c:pt idx="253">
                <c:v>10.1332</c:v>
              </c:pt>
              <c:pt idx="254">
                <c:v>10.362299999999999</c:v>
              </c:pt>
              <c:pt idx="255">
                <c:v>10.313700000000001</c:v>
              </c:pt>
              <c:pt idx="256">
                <c:v>10.383900000000001</c:v>
              </c:pt>
              <c:pt idx="257">
                <c:v>10.4498</c:v>
              </c:pt>
              <c:pt idx="258">
                <c:v>10.597799999999999</c:v>
              </c:pt>
              <c:pt idx="259">
                <c:v>10.4849</c:v>
              </c:pt>
              <c:pt idx="260">
                <c:v>10.3226</c:v>
              </c:pt>
              <c:pt idx="261">
                <c:v>10.3226</c:v>
              </c:pt>
              <c:pt idx="262">
                <c:v>10.332800000000001</c:v>
              </c:pt>
              <c:pt idx="263">
                <c:v>10.2905</c:v>
              </c:pt>
              <c:pt idx="264">
                <c:v>10.37</c:v>
              </c:pt>
              <c:pt idx="265">
                <c:v>10.3527</c:v>
              </c:pt>
              <c:pt idx="266">
                <c:v>10.3527</c:v>
              </c:pt>
              <c:pt idx="267">
                <c:v>10.3058</c:v>
              </c:pt>
              <c:pt idx="268">
                <c:v>10.292299999999999</c:v>
              </c:pt>
              <c:pt idx="269">
                <c:v>10.268700000000001</c:v>
              </c:pt>
              <c:pt idx="270">
                <c:v>10.1706</c:v>
              </c:pt>
              <c:pt idx="271">
                <c:v>10.1706</c:v>
              </c:pt>
              <c:pt idx="272">
                <c:v>10.079800000000001</c:v>
              </c:pt>
              <c:pt idx="273">
                <c:v>10.0776</c:v>
              </c:pt>
              <c:pt idx="274">
                <c:v>9.9573999999999998</c:v>
              </c:pt>
              <c:pt idx="275">
                <c:v>9.9845000000000006</c:v>
              </c:pt>
              <c:pt idx="276">
                <c:v>9.9845000000000006</c:v>
              </c:pt>
              <c:pt idx="277">
                <c:v>9.9426000000000005</c:v>
              </c:pt>
              <c:pt idx="278">
                <c:v>9.9733999999999998</c:v>
              </c:pt>
              <c:pt idx="279">
                <c:v>9.9512</c:v>
              </c:pt>
              <c:pt idx="280">
                <c:v>9.7788000000000004</c:v>
              </c:pt>
              <c:pt idx="281">
                <c:v>9.7788000000000004</c:v>
              </c:pt>
              <c:pt idx="282">
                <c:v>9.6835000000000004</c:v>
              </c:pt>
              <c:pt idx="283">
                <c:v>9.6085999999999991</c:v>
              </c:pt>
              <c:pt idx="284">
                <c:v>9.6484000000000005</c:v>
              </c:pt>
              <c:pt idx="285">
                <c:v>9.7250999999999994</c:v>
              </c:pt>
              <c:pt idx="286">
                <c:v>9.7250999999999994</c:v>
              </c:pt>
              <c:pt idx="287">
                <c:v>9.8543000000000003</c:v>
              </c:pt>
              <c:pt idx="288">
                <c:v>9.8399000000000001</c:v>
              </c:pt>
              <c:pt idx="289">
                <c:v>9.8172999999999995</c:v>
              </c:pt>
              <c:pt idx="290">
                <c:v>9.7838999999999992</c:v>
              </c:pt>
              <c:pt idx="291">
                <c:v>9.7838999999999992</c:v>
              </c:pt>
              <c:pt idx="292">
                <c:v>9.7027999999999999</c:v>
              </c:pt>
              <c:pt idx="293">
                <c:v>9.7352000000000007</c:v>
              </c:pt>
              <c:pt idx="294">
                <c:v>9.7155000000000005</c:v>
              </c:pt>
              <c:pt idx="295">
                <c:v>9.7212999999999994</c:v>
              </c:pt>
              <c:pt idx="296">
                <c:v>9.7212999999999994</c:v>
              </c:pt>
              <c:pt idx="297">
                <c:v>9.6801999999999992</c:v>
              </c:pt>
              <c:pt idx="298">
                <c:v>9.7757000000000005</c:v>
              </c:pt>
              <c:pt idx="299">
                <c:v>9.7316000000000003</c:v>
              </c:pt>
              <c:pt idx="300">
                <c:v>9.7078000000000007</c:v>
              </c:pt>
              <c:pt idx="301">
                <c:v>9.7078000000000007</c:v>
              </c:pt>
              <c:pt idx="302">
                <c:v>9.7057000000000002</c:v>
              </c:pt>
              <c:pt idx="303">
                <c:v>9.7161000000000008</c:v>
              </c:pt>
              <c:pt idx="304">
                <c:v>9.6532999999999998</c:v>
              </c:pt>
              <c:pt idx="305">
                <c:v>9.5538000000000007</c:v>
              </c:pt>
              <c:pt idx="306">
                <c:v>9.5538000000000007</c:v>
              </c:pt>
              <c:pt idx="307">
                <c:v>9.3429000000000002</c:v>
              </c:pt>
              <c:pt idx="308">
                <c:v>9.3664000000000005</c:v>
              </c:pt>
              <c:pt idx="309">
                <c:v>9.6065000000000005</c:v>
              </c:pt>
              <c:pt idx="310">
                <c:v>9.6984999999999992</c:v>
              </c:pt>
              <c:pt idx="311">
                <c:v>9.6984999999999992</c:v>
              </c:pt>
              <c:pt idx="312">
                <c:v>9.6072000000000006</c:v>
              </c:pt>
              <c:pt idx="313">
                <c:v>9.5686</c:v>
              </c:pt>
              <c:pt idx="314">
                <c:v>9.5435999999999996</c:v>
              </c:pt>
              <c:pt idx="315">
                <c:v>9.4062000000000001</c:v>
              </c:pt>
              <c:pt idx="316">
                <c:v>9.4062000000000001</c:v>
              </c:pt>
              <c:pt idx="317">
                <c:v>9.3344000000000005</c:v>
              </c:pt>
              <c:pt idx="318">
                <c:v>8.9293999999999993</c:v>
              </c:pt>
              <c:pt idx="319">
                <c:v>8.8970000000000002</c:v>
              </c:pt>
              <c:pt idx="320">
                <c:v>8.6821000000000002</c:v>
              </c:pt>
              <c:pt idx="321">
                <c:v>8.6821000000000002</c:v>
              </c:pt>
              <c:pt idx="322">
                <c:v>8.8038000000000007</c:v>
              </c:pt>
              <c:pt idx="323">
                <c:v>8.8613999999999997</c:v>
              </c:pt>
              <c:pt idx="324">
                <c:v>8.9031000000000002</c:v>
              </c:pt>
              <c:pt idx="325">
                <c:v>9.0039999999999996</c:v>
              </c:pt>
              <c:pt idx="326">
                <c:v>9.0039999999999996</c:v>
              </c:pt>
              <c:pt idx="327">
                <c:v>9.4095999999999993</c:v>
              </c:pt>
              <c:pt idx="328">
                <c:v>9.4177999999999997</c:v>
              </c:pt>
              <c:pt idx="329">
                <c:v>9.3585999999999991</c:v>
              </c:pt>
              <c:pt idx="330">
                <c:v>9.3092000000000006</c:v>
              </c:pt>
              <c:pt idx="331">
                <c:v>9.3092000000000006</c:v>
              </c:pt>
              <c:pt idx="332">
                <c:v>9.3546999999999993</c:v>
              </c:pt>
              <c:pt idx="333">
                <c:v>9.3148999999999997</c:v>
              </c:pt>
              <c:pt idx="334">
                <c:v>9.4893999999999998</c:v>
              </c:pt>
              <c:pt idx="335">
                <c:v>9.5053000000000001</c:v>
              </c:pt>
              <c:pt idx="336">
                <c:v>9.5053000000000001</c:v>
              </c:pt>
              <c:pt idx="337">
                <c:v>9.4578000000000007</c:v>
              </c:pt>
              <c:pt idx="338">
                <c:v>9.4859000000000009</c:v>
              </c:pt>
              <c:pt idx="339">
                <c:v>9.4771999999999998</c:v>
              </c:pt>
              <c:pt idx="340">
                <c:v>9.4725999999999999</c:v>
              </c:pt>
              <c:pt idx="341">
                <c:v>9.4725999999999999</c:v>
              </c:pt>
              <c:pt idx="342">
                <c:v>9.3284000000000002</c:v>
              </c:pt>
              <c:pt idx="343">
                <c:v>9.3505000000000003</c:v>
              </c:pt>
              <c:pt idx="344">
                <c:v>9.35</c:v>
              </c:pt>
              <c:pt idx="345">
                <c:v>9.3768999999999991</c:v>
              </c:pt>
              <c:pt idx="346">
                <c:v>9.3768999999999991</c:v>
              </c:pt>
              <c:pt idx="347">
                <c:v>9.3125</c:v>
              </c:pt>
              <c:pt idx="348">
                <c:v>9.3186999999999998</c:v>
              </c:pt>
              <c:pt idx="349">
                <c:v>9.2413000000000007</c:v>
              </c:pt>
              <c:pt idx="350">
                <c:v>9.2414000000000005</c:v>
              </c:pt>
              <c:pt idx="351">
                <c:v>9.2414000000000005</c:v>
              </c:pt>
              <c:pt idx="352">
                <c:v>9.0850000000000009</c:v>
              </c:pt>
              <c:pt idx="353">
                <c:v>9.0563000000000002</c:v>
              </c:pt>
              <c:pt idx="354">
                <c:v>9.0206999999999997</c:v>
              </c:pt>
              <c:pt idx="355">
                <c:v>9.2136999999999993</c:v>
              </c:pt>
              <c:pt idx="356">
                <c:v>9.2136999999999993</c:v>
              </c:pt>
              <c:pt idx="357">
                <c:v>9.2136999999999993</c:v>
              </c:pt>
              <c:pt idx="358">
                <c:v>9.4128000000000007</c:v>
              </c:pt>
              <c:pt idx="359">
                <c:v>9.4936000000000007</c:v>
              </c:pt>
              <c:pt idx="360">
                <c:v>9.59</c:v>
              </c:pt>
              <c:pt idx="361">
                <c:v>9.59</c:v>
              </c:pt>
              <c:pt idx="362">
                <c:v>9.7251999999999992</c:v>
              </c:pt>
              <c:pt idx="363">
                <c:v>9.7150999999999996</c:v>
              </c:pt>
              <c:pt idx="364">
                <c:v>9.7858000000000001</c:v>
              </c:pt>
              <c:pt idx="365">
                <c:v>9.8652999999999995</c:v>
              </c:pt>
              <c:pt idx="366">
                <c:v>9.8652999999999995</c:v>
              </c:pt>
              <c:pt idx="367">
                <c:v>10.1182</c:v>
              </c:pt>
              <c:pt idx="368">
                <c:v>10.033200000000001</c:v>
              </c:pt>
              <c:pt idx="369">
                <c:v>9.7263999999999999</c:v>
              </c:pt>
              <c:pt idx="370">
                <c:v>9.7646999999999995</c:v>
              </c:pt>
              <c:pt idx="371">
                <c:v>9.7646999999999995</c:v>
              </c:pt>
              <c:pt idx="372">
                <c:v>9.8376000000000001</c:v>
              </c:pt>
              <c:pt idx="373">
                <c:v>9.7718000000000007</c:v>
              </c:pt>
              <c:pt idx="374">
                <c:v>9.7855000000000008</c:v>
              </c:pt>
              <c:pt idx="375">
                <c:v>9.7805999999999997</c:v>
              </c:pt>
              <c:pt idx="376">
                <c:v>9.7805999999999997</c:v>
              </c:pt>
              <c:pt idx="377">
                <c:v>9.8012999999999995</c:v>
              </c:pt>
              <c:pt idx="378">
                <c:v>9.8070000000000004</c:v>
              </c:pt>
              <c:pt idx="379">
                <c:v>9.7049000000000003</c:v>
              </c:pt>
              <c:pt idx="380">
                <c:v>9.6372</c:v>
              </c:pt>
              <c:pt idx="381">
                <c:v>9.6372</c:v>
              </c:pt>
              <c:pt idx="382">
                <c:v>9.7006999999999994</c:v>
              </c:pt>
              <c:pt idx="383">
                <c:v>9.6774000000000004</c:v>
              </c:pt>
              <c:pt idx="384">
                <c:v>9.6893999999999991</c:v>
              </c:pt>
              <c:pt idx="385">
                <c:v>9.6614000000000004</c:v>
              </c:pt>
              <c:pt idx="386">
                <c:v>9.6614000000000004</c:v>
              </c:pt>
              <c:pt idx="387">
                <c:v>9.4618000000000002</c:v>
              </c:pt>
              <c:pt idx="388">
                <c:v>9.4177999999999997</c:v>
              </c:pt>
              <c:pt idx="389">
                <c:v>9.3770000000000007</c:v>
              </c:pt>
              <c:pt idx="390">
                <c:v>9.3391999999999999</c:v>
              </c:pt>
              <c:pt idx="391">
                <c:v>9.3391999999999999</c:v>
              </c:pt>
              <c:pt idx="392">
                <c:v>9.1806000000000001</c:v>
              </c:pt>
              <c:pt idx="393">
                <c:v>8.6913999999999998</c:v>
              </c:pt>
              <c:pt idx="394">
                <c:v>8.7452000000000005</c:v>
              </c:pt>
              <c:pt idx="395">
                <c:v>8.7429000000000006</c:v>
              </c:pt>
              <c:pt idx="396">
                <c:v>8.7429000000000006</c:v>
              </c:pt>
              <c:pt idx="397">
                <c:v>9.0408000000000008</c:v>
              </c:pt>
              <c:pt idx="398">
                <c:v>9.0408000000000008</c:v>
              </c:pt>
              <c:pt idx="399">
                <c:v>9.1547000000000001</c:v>
              </c:pt>
              <c:pt idx="400">
                <c:v>9.1440000000000001</c:v>
              </c:pt>
              <c:pt idx="401">
                <c:v>9.1440000000000001</c:v>
              </c:pt>
              <c:pt idx="402">
                <c:v>9.2924000000000007</c:v>
              </c:pt>
              <c:pt idx="403">
                <c:v>9.3048999999999999</c:v>
              </c:pt>
              <c:pt idx="404">
                <c:v>9.3431999999999995</c:v>
              </c:pt>
              <c:pt idx="405">
                <c:v>9.2799999999999994</c:v>
              </c:pt>
              <c:pt idx="406">
                <c:v>9.2799999999999994</c:v>
              </c:pt>
              <c:pt idx="407">
                <c:v>9.3649000000000004</c:v>
              </c:pt>
              <c:pt idx="408">
                <c:v>9.4136000000000006</c:v>
              </c:pt>
              <c:pt idx="409">
                <c:v>9.3863000000000003</c:v>
              </c:pt>
              <c:pt idx="410">
                <c:v>9.4105000000000008</c:v>
              </c:pt>
              <c:pt idx="411">
                <c:v>9.4105000000000008</c:v>
              </c:pt>
              <c:pt idx="412">
                <c:v>9.3779000000000003</c:v>
              </c:pt>
              <c:pt idx="413">
                <c:v>9.2753999999999994</c:v>
              </c:pt>
              <c:pt idx="414">
                <c:v>9.2024000000000008</c:v>
              </c:pt>
              <c:pt idx="415">
                <c:v>9.1926000000000005</c:v>
              </c:pt>
              <c:pt idx="416">
                <c:v>9.1926000000000005</c:v>
              </c:pt>
              <c:pt idx="417">
                <c:v>9.1866000000000003</c:v>
              </c:pt>
              <c:pt idx="418">
                <c:v>9.1582000000000008</c:v>
              </c:pt>
              <c:pt idx="419">
                <c:v>9.1463999999999999</c:v>
              </c:pt>
              <c:pt idx="420">
                <c:v>9.2095000000000002</c:v>
              </c:pt>
              <c:pt idx="421">
                <c:v>9.2095000000000002</c:v>
              </c:pt>
              <c:pt idx="422">
                <c:v>9.1882000000000001</c:v>
              </c:pt>
              <c:pt idx="423">
                <c:v>9.1631999999999998</c:v>
              </c:pt>
              <c:pt idx="424">
                <c:v>9.1504999999999992</c:v>
              </c:pt>
              <c:pt idx="425">
                <c:v>9.1613000000000007</c:v>
              </c:pt>
              <c:pt idx="426">
                <c:v>9.1613000000000007</c:v>
              </c:pt>
              <c:pt idx="427">
                <c:v>9.0168999999999997</c:v>
              </c:pt>
              <c:pt idx="428">
                <c:v>8.9791000000000007</c:v>
              </c:pt>
              <c:pt idx="429">
                <c:v>8.9225999999999992</c:v>
              </c:pt>
              <c:pt idx="430">
                <c:v>8.9158000000000008</c:v>
              </c:pt>
              <c:pt idx="431">
                <c:v>8.9158000000000008</c:v>
              </c:pt>
              <c:pt idx="432">
                <c:v>8.8742000000000001</c:v>
              </c:pt>
              <c:pt idx="433">
                <c:v>8.7805</c:v>
              </c:pt>
              <c:pt idx="434">
                <c:v>8.6661000000000001</c:v>
              </c:pt>
              <c:pt idx="435">
                <c:v>8.7742000000000004</c:v>
              </c:pt>
              <c:pt idx="436">
                <c:v>8.7742000000000004</c:v>
              </c:pt>
              <c:pt idx="437">
                <c:v>8.8819999999999997</c:v>
              </c:pt>
              <c:pt idx="438">
                <c:v>8.8819999999999997</c:v>
              </c:pt>
              <c:pt idx="439">
                <c:v>8.8819999999999997</c:v>
              </c:pt>
              <c:pt idx="440">
                <c:v>8.8819999999999997</c:v>
              </c:pt>
              <c:pt idx="441">
                <c:v>8.8819999999999997</c:v>
              </c:pt>
              <c:pt idx="442">
                <c:v>8.8475000000000001</c:v>
              </c:pt>
              <c:pt idx="443">
                <c:v>8.7993000000000006</c:v>
              </c:pt>
              <c:pt idx="444">
                <c:v>8.8134999999999994</c:v>
              </c:pt>
              <c:pt idx="445">
                <c:v>8.7637999999999998</c:v>
              </c:pt>
              <c:pt idx="446">
                <c:v>8.7637999999999998</c:v>
              </c:pt>
              <c:pt idx="447">
                <c:v>8.5942000000000007</c:v>
              </c:pt>
              <c:pt idx="448">
                <c:v>8.6456</c:v>
              </c:pt>
              <c:pt idx="449">
                <c:v>8.6058000000000003</c:v>
              </c:pt>
              <c:pt idx="450">
                <c:v>8.5914999999999999</c:v>
              </c:pt>
              <c:pt idx="451">
                <c:v>8.5914999999999999</c:v>
              </c:pt>
              <c:pt idx="452">
                <c:v>7.9898999999999996</c:v>
              </c:pt>
              <c:pt idx="453">
                <c:v>8.3528000000000002</c:v>
              </c:pt>
              <c:pt idx="454">
                <c:v>8.3341999999999992</c:v>
              </c:pt>
              <c:pt idx="455">
                <c:v>8.2594999999999992</c:v>
              </c:pt>
              <c:pt idx="456">
                <c:v>8.2594999999999992</c:v>
              </c:pt>
              <c:pt idx="457">
                <c:v>8.2970000000000006</c:v>
              </c:pt>
              <c:pt idx="458">
                <c:v>8.2698</c:v>
              </c:pt>
              <c:pt idx="459">
                <c:v>8.2917000000000005</c:v>
              </c:pt>
              <c:pt idx="460">
                <c:v>8.2736999999999998</c:v>
              </c:pt>
              <c:pt idx="461">
                <c:v>8.2736999999999998</c:v>
              </c:pt>
              <c:pt idx="462">
                <c:v>8.2753999999999994</c:v>
              </c:pt>
              <c:pt idx="463">
                <c:v>8.27</c:v>
              </c:pt>
              <c:pt idx="464">
                <c:v>8.2310999999999996</c:v>
              </c:pt>
              <c:pt idx="465">
                <c:v>8.2921999999999993</c:v>
              </c:pt>
              <c:pt idx="466">
                <c:v>8.2921999999999993</c:v>
              </c:pt>
              <c:pt idx="467">
                <c:v>8.2434999999999992</c:v>
              </c:pt>
              <c:pt idx="468">
                <c:v>8.2950999999999997</c:v>
              </c:pt>
              <c:pt idx="469">
                <c:v>8.2751999999999999</c:v>
              </c:pt>
              <c:pt idx="470">
                <c:v>8.1441999999999997</c:v>
              </c:pt>
              <c:pt idx="471">
                <c:v>8.1441999999999997</c:v>
              </c:pt>
              <c:pt idx="472">
                <c:v>7.9283999999999999</c:v>
              </c:pt>
              <c:pt idx="473">
                <c:v>7.968</c:v>
              </c:pt>
              <c:pt idx="474">
                <c:v>7.8888999999999996</c:v>
              </c:pt>
              <c:pt idx="475">
                <c:v>7.9641999999999999</c:v>
              </c:pt>
              <c:pt idx="476">
                <c:v>7.9641999999999999</c:v>
              </c:pt>
              <c:pt idx="477">
                <c:v>8.0569000000000006</c:v>
              </c:pt>
              <c:pt idx="478">
                <c:v>8.0896000000000008</c:v>
              </c:pt>
              <c:pt idx="479">
                <c:v>8.1094000000000008</c:v>
              </c:pt>
              <c:pt idx="480">
                <c:v>8.1465999999999994</c:v>
              </c:pt>
              <c:pt idx="481">
                <c:v>8.1465999999999994</c:v>
              </c:pt>
              <c:pt idx="482">
                <c:v>8.2203999999999997</c:v>
              </c:pt>
              <c:pt idx="483">
                <c:v>8.2637</c:v>
              </c:pt>
              <c:pt idx="484">
                <c:v>8.2693999999999992</c:v>
              </c:pt>
              <c:pt idx="485">
                <c:v>8.2916000000000007</c:v>
              </c:pt>
              <c:pt idx="486">
                <c:v>8.2916000000000007</c:v>
              </c:pt>
              <c:pt idx="487">
                <c:v>8.2916000000000007</c:v>
              </c:pt>
              <c:pt idx="488">
                <c:v>8.2916000000000007</c:v>
              </c:pt>
              <c:pt idx="489">
                <c:v>8.2849000000000004</c:v>
              </c:pt>
              <c:pt idx="490">
                <c:v>8.2750000000000004</c:v>
              </c:pt>
              <c:pt idx="491">
                <c:v>8.2750000000000004</c:v>
              </c:pt>
              <c:pt idx="492">
                <c:v>8.3621999999999996</c:v>
              </c:pt>
              <c:pt idx="493">
                <c:v>8.4316999999999993</c:v>
              </c:pt>
              <c:pt idx="494">
                <c:v>8.4595000000000002</c:v>
              </c:pt>
              <c:pt idx="495">
                <c:v>8.5403000000000002</c:v>
              </c:pt>
              <c:pt idx="496">
                <c:v>8.5403000000000002</c:v>
              </c:pt>
              <c:pt idx="497">
                <c:v>8.5827000000000009</c:v>
              </c:pt>
              <c:pt idx="498">
                <c:v>8.5902999999999992</c:v>
              </c:pt>
              <c:pt idx="499">
                <c:v>8.6365999999999996</c:v>
              </c:pt>
              <c:pt idx="500">
                <c:v>8.6541999999999994</c:v>
              </c:pt>
              <c:pt idx="501">
                <c:v>8.6541999999999994</c:v>
              </c:pt>
              <c:pt idx="502">
                <c:v>8.734</c:v>
              </c:pt>
              <c:pt idx="503">
                <c:v>8.7467000000000006</c:v>
              </c:pt>
              <c:pt idx="504">
                <c:v>8.7408999999999999</c:v>
              </c:pt>
              <c:pt idx="505">
                <c:v>8.75</c:v>
              </c:pt>
              <c:pt idx="506">
                <c:v>8.75</c:v>
              </c:pt>
              <c:pt idx="507">
                <c:v>8.7703000000000007</c:v>
              </c:pt>
              <c:pt idx="508">
                <c:v>8.7649000000000008</c:v>
              </c:pt>
              <c:pt idx="509">
                <c:v>8.7266999999999992</c:v>
              </c:pt>
              <c:pt idx="510">
                <c:v>8.5949000000000009</c:v>
              </c:pt>
              <c:pt idx="511">
                <c:v>8.5949000000000009</c:v>
              </c:pt>
              <c:pt idx="512">
                <c:v>8.6865000000000006</c:v>
              </c:pt>
              <c:pt idx="513">
                <c:v>8.7048000000000005</c:v>
              </c:pt>
              <c:pt idx="514">
                <c:v>8.7156000000000002</c:v>
              </c:pt>
              <c:pt idx="515">
                <c:v>8.6928999999999998</c:v>
              </c:pt>
              <c:pt idx="516">
                <c:v>8.6928999999999998</c:v>
              </c:pt>
              <c:pt idx="517">
                <c:v>8.7603000000000009</c:v>
              </c:pt>
              <c:pt idx="518">
                <c:v>8.7446000000000002</c:v>
              </c:pt>
              <c:pt idx="519">
                <c:v>8.7466000000000008</c:v>
              </c:pt>
              <c:pt idx="520">
                <c:v>8.2897999999999996</c:v>
              </c:pt>
              <c:pt idx="521">
                <c:v>8.2896999999999998</c:v>
              </c:pt>
              <c:pt idx="522">
                <c:v>8.2495999999999992</c:v>
              </c:pt>
              <c:pt idx="523">
                <c:v>8.2324999999999999</c:v>
              </c:pt>
              <c:pt idx="524">
                <c:v>8.2479999999999993</c:v>
              </c:pt>
              <c:pt idx="525">
                <c:v>8.2329000000000008</c:v>
              </c:pt>
              <c:pt idx="526">
                <c:v>8.2329000000000008</c:v>
              </c:pt>
              <c:pt idx="527">
                <c:v>8.4794</c:v>
              </c:pt>
              <c:pt idx="528">
                <c:v>8.4789999999999992</c:v>
              </c:pt>
              <c:pt idx="529">
                <c:v>8.5337999999999994</c:v>
              </c:pt>
              <c:pt idx="530">
                <c:v>8.5291999999999994</c:v>
              </c:pt>
              <c:pt idx="531">
                <c:v>8.5291999999999994</c:v>
              </c:pt>
              <c:pt idx="532">
                <c:v>8.5404999999999998</c:v>
              </c:pt>
              <c:pt idx="533">
                <c:v>8.5435999999999996</c:v>
              </c:pt>
              <c:pt idx="534">
                <c:v>8.5052000000000003</c:v>
              </c:pt>
              <c:pt idx="535">
                <c:v>8.5014000000000003</c:v>
              </c:pt>
              <c:pt idx="536">
                <c:v>8.5014000000000003</c:v>
              </c:pt>
              <c:pt idx="537">
                <c:v>8.5990000000000002</c:v>
              </c:pt>
              <c:pt idx="538">
                <c:v>8.5708000000000002</c:v>
              </c:pt>
              <c:pt idx="539">
                <c:v>8.5219000000000005</c:v>
              </c:pt>
              <c:pt idx="540">
                <c:v>8.5938999999999997</c:v>
              </c:pt>
              <c:pt idx="541">
                <c:v>8.5938999999999997</c:v>
              </c:pt>
              <c:pt idx="542">
                <c:v>8.7128999999999994</c:v>
              </c:pt>
              <c:pt idx="543">
                <c:v>8.7395999999999994</c:v>
              </c:pt>
              <c:pt idx="544">
                <c:v>8.6902000000000008</c:v>
              </c:pt>
              <c:pt idx="545">
                <c:v>8.6964000000000006</c:v>
              </c:pt>
              <c:pt idx="546">
                <c:v>8.6964000000000006</c:v>
              </c:pt>
              <c:pt idx="547">
                <c:v>8.5786999999999995</c:v>
              </c:pt>
              <c:pt idx="548">
                <c:v>8.6350999999999996</c:v>
              </c:pt>
              <c:pt idx="549">
                <c:v>8.6105999999999998</c:v>
              </c:pt>
              <c:pt idx="550">
                <c:v>8.8115000000000006</c:v>
              </c:pt>
              <c:pt idx="551">
                <c:v>8.8115000000000006</c:v>
              </c:pt>
              <c:pt idx="552">
                <c:v>8.8393999999999995</c:v>
              </c:pt>
              <c:pt idx="553">
                <c:v>8.8095999999999997</c:v>
              </c:pt>
              <c:pt idx="554">
                <c:v>8.8126999999999995</c:v>
              </c:pt>
              <c:pt idx="555">
                <c:v>8.8885000000000005</c:v>
              </c:pt>
              <c:pt idx="556">
                <c:v>8.8885000000000005</c:v>
              </c:pt>
              <c:pt idx="557">
                <c:v>8.8607999999999993</c:v>
              </c:pt>
              <c:pt idx="558">
                <c:v>8.9009</c:v>
              </c:pt>
              <c:pt idx="559">
                <c:v>8.9605999999999995</c:v>
              </c:pt>
              <c:pt idx="560">
                <c:v>8.9940999999999995</c:v>
              </c:pt>
              <c:pt idx="561">
                <c:v>8.9940999999999995</c:v>
              </c:pt>
              <c:pt idx="562">
                <c:v>9.0312000000000001</c:v>
              </c:pt>
              <c:pt idx="563">
                <c:v>9.0434000000000001</c:v>
              </c:pt>
              <c:pt idx="564">
                <c:v>8.9869000000000003</c:v>
              </c:pt>
              <c:pt idx="565">
                <c:v>8.9161000000000001</c:v>
              </c:pt>
              <c:pt idx="566">
                <c:v>8.9161000000000001</c:v>
              </c:pt>
              <c:pt idx="567">
                <c:v>8.9071999999999996</c:v>
              </c:pt>
              <c:pt idx="568">
                <c:v>8.9788999999999994</c:v>
              </c:pt>
              <c:pt idx="569">
                <c:v>8.9893999999999998</c:v>
              </c:pt>
              <c:pt idx="570">
                <c:v>8.9872999999999994</c:v>
              </c:pt>
              <c:pt idx="571">
                <c:v>8.9872999999999994</c:v>
              </c:pt>
              <c:pt idx="572">
                <c:v>8.9646000000000008</c:v>
              </c:pt>
              <c:pt idx="573">
                <c:v>9.1194000000000006</c:v>
              </c:pt>
              <c:pt idx="574">
                <c:v>9.2146000000000008</c:v>
              </c:pt>
              <c:pt idx="575">
                <c:v>9.2052999999999994</c:v>
              </c:pt>
              <c:pt idx="576">
                <c:v>9.2052999999999994</c:v>
              </c:pt>
              <c:pt idx="577">
                <c:v>8.8998000000000008</c:v>
              </c:pt>
              <c:pt idx="578">
                <c:v>8.86</c:v>
              </c:pt>
              <c:pt idx="579">
                <c:v>8.6928000000000001</c:v>
              </c:pt>
              <c:pt idx="580">
                <c:v>8.7007999999999992</c:v>
              </c:pt>
              <c:pt idx="581">
                <c:v>8.7007999999999992</c:v>
              </c:pt>
              <c:pt idx="582">
                <c:v>8.9548000000000005</c:v>
              </c:pt>
              <c:pt idx="583">
                <c:v>9.0083000000000002</c:v>
              </c:pt>
              <c:pt idx="584">
                <c:v>8.8926999999999996</c:v>
              </c:pt>
              <c:pt idx="585">
                <c:v>8.9332999999999991</c:v>
              </c:pt>
              <c:pt idx="586">
                <c:v>8.9332999999999991</c:v>
              </c:pt>
              <c:pt idx="587">
                <c:v>8.9534000000000002</c:v>
              </c:pt>
              <c:pt idx="588">
                <c:v>8.9726999999999997</c:v>
              </c:pt>
              <c:pt idx="589">
                <c:v>8.9726999999999997</c:v>
              </c:pt>
              <c:pt idx="590">
                <c:v>8.9726999999999997</c:v>
              </c:pt>
              <c:pt idx="591">
                <c:v>8.9726999999999997</c:v>
              </c:pt>
              <c:pt idx="592">
                <c:v>9.0100999999999996</c:v>
              </c:pt>
              <c:pt idx="593">
                <c:v>8.8670000000000009</c:v>
              </c:pt>
              <c:pt idx="594">
                <c:v>8.8605999999999998</c:v>
              </c:pt>
              <c:pt idx="595">
                <c:v>8.8645999999999994</c:v>
              </c:pt>
              <c:pt idx="596">
                <c:v>8.8645999999999994</c:v>
              </c:pt>
              <c:pt idx="597">
                <c:v>8.875</c:v>
              </c:pt>
              <c:pt idx="598">
                <c:v>8.8454999999999995</c:v>
              </c:pt>
              <c:pt idx="599">
                <c:v>8.8695000000000004</c:v>
              </c:pt>
              <c:pt idx="600">
                <c:v>8.8298000000000005</c:v>
              </c:pt>
              <c:pt idx="601">
                <c:v>8.8298000000000005</c:v>
              </c:pt>
              <c:pt idx="602">
                <c:v>8.8412000000000006</c:v>
              </c:pt>
              <c:pt idx="603">
                <c:v>8.8384</c:v>
              </c:pt>
              <c:pt idx="604">
                <c:v>8.7957999999999998</c:v>
              </c:pt>
              <c:pt idx="605">
                <c:v>8.8574999999999999</c:v>
              </c:pt>
              <c:pt idx="606">
                <c:v>8.8574999999999999</c:v>
              </c:pt>
              <c:pt idx="607">
                <c:v>8.8376000000000001</c:v>
              </c:pt>
              <c:pt idx="608">
                <c:v>8.8411000000000008</c:v>
              </c:pt>
              <c:pt idx="609">
                <c:v>8.8082999999999991</c:v>
              </c:pt>
              <c:pt idx="610">
                <c:v>8.8614999999999995</c:v>
              </c:pt>
              <c:pt idx="611">
                <c:v>8.8614999999999995</c:v>
              </c:pt>
              <c:pt idx="612">
                <c:v>8.8645999999999994</c:v>
              </c:pt>
              <c:pt idx="613">
                <c:v>8.9238999999999997</c:v>
              </c:pt>
              <c:pt idx="614">
                <c:v>8.9552999999999994</c:v>
              </c:pt>
              <c:pt idx="615">
                <c:v>8.9577000000000009</c:v>
              </c:pt>
              <c:pt idx="616">
                <c:v>8.9577000000000009</c:v>
              </c:pt>
              <c:pt idx="617">
                <c:v>8.9773999999999994</c:v>
              </c:pt>
              <c:pt idx="618">
                <c:v>8.8977000000000004</c:v>
              </c:pt>
              <c:pt idx="619">
                <c:v>8.8977000000000004</c:v>
              </c:pt>
              <c:pt idx="620">
                <c:v>8.8977000000000004</c:v>
              </c:pt>
              <c:pt idx="621">
                <c:v>8.8977000000000004</c:v>
              </c:pt>
              <c:pt idx="622">
                <c:v>8.9451999999999998</c:v>
              </c:pt>
              <c:pt idx="623">
                <c:v>8.9503000000000004</c:v>
              </c:pt>
              <c:pt idx="624">
                <c:v>8.8934999999999995</c:v>
              </c:pt>
              <c:pt idx="625">
                <c:v>8.8490000000000002</c:v>
              </c:pt>
              <c:pt idx="626">
                <c:v>8.8490000000000002</c:v>
              </c:pt>
              <c:pt idx="627">
                <c:v>8.9039999999999999</c:v>
              </c:pt>
              <c:pt idx="628">
                <c:v>8.9777000000000005</c:v>
              </c:pt>
              <c:pt idx="629">
                <c:v>8.9777000000000005</c:v>
              </c:pt>
              <c:pt idx="630">
                <c:v>8.9777000000000005</c:v>
              </c:pt>
              <c:pt idx="631">
                <c:v>8.9777000000000005</c:v>
              </c:pt>
              <c:pt idx="632">
                <c:v>8.8971999999999998</c:v>
              </c:pt>
              <c:pt idx="633">
                <c:v>8.8600999999999992</c:v>
              </c:pt>
              <c:pt idx="634">
                <c:v>8.8679000000000006</c:v>
              </c:pt>
              <c:pt idx="635">
                <c:v>8.8411000000000008</c:v>
              </c:pt>
              <c:pt idx="636">
                <c:v>8.8411000000000008</c:v>
              </c:pt>
              <c:pt idx="637">
                <c:v>8.6338000000000008</c:v>
              </c:pt>
              <c:pt idx="638">
                <c:v>8.7851999999999997</c:v>
              </c:pt>
              <c:pt idx="639">
                <c:v>8.8177000000000003</c:v>
              </c:pt>
              <c:pt idx="640">
                <c:v>8.8465000000000007</c:v>
              </c:pt>
              <c:pt idx="641">
                <c:v>8.8465000000000007</c:v>
              </c:pt>
              <c:pt idx="642">
                <c:v>8.8148999999999997</c:v>
              </c:pt>
              <c:pt idx="643">
                <c:v>8.8062000000000005</c:v>
              </c:pt>
              <c:pt idx="644">
                <c:v>8.8813999999999993</c:v>
              </c:pt>
              <c:pt idx="645">
                <c:v>8.9220000000000006</c:v>
              </c:pt>
              <c:pt idx="646">
                <c:v>8.9220000000000006</c:v>
              </c:pt>
              <c:pt idx="647">
                <c:v>8.9565000000000001</c:v>
              </c:pt>
              <c:pt idx="648">
                <c:v>8.5096000000000007</c:v>
              </c:pt>
              <c:pt idx="649">
                <c:v>8.5197000000000003</c:v>
              </c:pt>
              <c:pt idx="650">
                <c:v>8.6973000000000003</c:v>
              </c:pt>
              <c:pt idx="651">
                <c:v>8.6973000000000003</c:v>
              </c:pt>
              <c:pt idx="652">
                <c:v>8.7186000000000003</c:v>
              </c:pt>
              <c:pt idx="653">
                <c:v>8.7367000000000008</c:v>
              </c:pt>
              <c:pt idx="654">
                <c:v>8.7582000000000004</c:v>
              </c:pt>
              <c:pt idx="655">
                <c:v>8.7202999999999999</c:v>
              </c:pt>
              <c:pt idx="656">
                <c:v>8.7202999999999999</c:v>
              </c:pt>
              <c:pt idx="657">
                <c:v>8.8648000000000007</c:v>
              </c:pt>
              <c:pt idx="658">
                <c:v>8.9589999999999996</c:v>
              </c:pt>
              <c:pt idx="659">
                <c:v>8.9411000000000005</c:v>
              </c:pt>
              <c:pt idx="660">
                <c:v>8.9478000000000009</c:v>
              </c:pt>
              <c:pt idx="661">
                <c:v>8.9478000000000009</c:v>
              </c:pt>
              <c:pt idx="662">
                <c:v>8.9379000000000008</c:v>
              </c:pt>
              <c:pt idx="663">
                <c:v>8.9699000000000009</c:v>
              </c:pt>
              <c:pt idx="664">
                <c:v>8.9911999999999992</c:v>
              </c:pt>
              <c:pt idx="665">
                <c:v>9.0056999999999992</c:v>
              </c:pt>
              <c:pt idx="666">
                <c:v>9.0056999999999992</c:v>
              </c:pt>
              <c:pt idx="667">
                <c:v>8.9969999999999999</c:v>
              </c:pt>
              <c:pt idx="668">
                <c:v>8.9642999999999997</c:v>
              </c:pt>
              <c:pt idx="669">
                <c:v>8.8621999999999996</c:v>
              </c:pt>
              <c:pt idx="670">
                <c:v>8.8617000000000008</c:v>
              </c:pt>
              <c:pt idx="671">
                <c:v>8.8617000000000008</c:v>
              </c:pt>
              <c:pt idx="672">
                <c:v>8.8783999999999992</c:v>
              </c:pt>
              <c:pt idx="673">
                <c:v>8.8888999999999996</c:v>
              </c:pt>
              <c:pt idx="674">
                <c:v>8.9034999999999993</c:v>
              </c:pt>
              <c:pt idx="675">
                <c:v>8.9146000000000001</c:v>
              </c:pt>
              <c:pt idx="676">
                <c:v>8.9146000000000001</c:v>
              </c:pt>
              <c:pt idx="677">
                <c:v>8.9365000000000006</c:v>
              </c:pt>
              <c:pt idx="678">
                <c:v>8.8892000000000007</c:v>
              </c:pt>
              <c:pt idx="679">
                <c:v>8.8463999999999992</c:v>
              </c:pt>
              <c:pt idx="680">
                <c:v>8.8377999999999997</c:v>
              </c:pt>
              <c:pt idx="681">
                <c:v>8.8377999999999997</c:v>
              </c:pt>
              <c:pt idx="682">
                <c:v>8.8058999999999994</c:v>
              </c:pt>
              <c:pt idx="683">
                <c:v>8.8381000000000007</c:v>
              </c:pt>
              <c:pt idx="684">
                <c:v>8.7490000000000006</c:v>
              </c:pt>
              <c:pt idx="685">
                <c:v>8.7355</c:v>
              </c:pt>
              <c:pt idx="686">
                <c:v>8.7355</c:v>
              </c:pt>
              <c:pt idx="687">
                <c:v>8.5833999999999993</c:v>
              </c:pt>
              <c:pt idx="688">
                <c:v>8.5763999999999996</c:v>
              </c:pt>
              <c:pt idx="689">
                <c:v>8.6062999999999992</c:v>
              </c:pt>
              <c:pt idx="690">
                <c:v>8.6425999999999998</c:v>
              </c:pt>
              <c:pt idx="691">
                <c:v>8.6425999999999998</c:v>
              </c:pt>
              <c:pt idx="692">
                <c:v>8.6425999999999998</c:v>
              </c:pt>
              <c:pt idx="693">
                <c:v>8.6425999999999998</c:v>
              </c:pt>
              <c:pt idx="694">
                <c:v>8.6425999999999998</c:v>
              </c:pt>
              <c:pt idx="695">
                <c:v>8.6425999999999998</c:v>
              </c:pt>
              <c:pt idx="696">
                <c:v>8.6425999999999998</c:v>
              </c:pt>
              <c:pt idx="697">
                <c:v>8.2093000000000007</c:v>
              </c:pt>
              <c:pt idx="698">
                <c:v>8.3046000000000006</c:v>
              </c:pt>
              <c:pt idx="699">
                <c:v>8.3268000000000004</c:v>
              </c:pt>
              <c:pt idx="700">
                <c:v>8.5164000000000009</c:v>
              </c:pt>
              <c:pt idx="701">
                <c:v>8.5164000000000009</c:v>
              </c:pt>
              <c:pt idx="702">
                <c:v>8.5739000000000001</c:v>
              </c:pt>
              <c:pt idx="703">
                <c:v>8.6286000000000005</c:v>
              </c:pt>
              <c:pt idx="704">
                <c:v>8.6175999999999995</c:v>
              </c:pt>
              <c:pt idx="705">
                <c:v>8.5518000000000001</c:v>
              </c:pt>
              <c:pt idx="706">
                <c:v>8.5518000000000001</c:v>
              </c:pt>
              <c:pt idx="707">
                <c:v>8.5313999999999997</c:v>
              </c:pt>
              <c:pt idx="708">
                <c:v>8.3106000000000009</c:v>
              </c:pt>
              <c:pt idx="709">
                <c:v>8.3808000000000007</c:v>
              </c:pt>
              <c:pt idx="710">
                <c:v>8.3993000000000002</c:v>
              </c:pt>
              <c:pt idx="711">
                <c:v>8.3993000000000002</c:v>
              </c:pt>
              <c:pt idx="712">
                <c:v>8.4177</c:v>
              </c:pt>
              <c:pt idx="713">
                <c:v>8.7942</c:v>
              </c:pt>
              <c:pt idx="714">
                <c:v>8.9557000000000002</c:v>
              </c:pt>
              <c:pt idx="715">
                <c:v>8.9528999999999996</c:v>
              </c:pt>
              <c:pt idx="716">
                <c:v>8.9528999999999996</c:v>
              </c:pt>
              <c:pt idx="717">
                <c:v>8.9634</c:v>
              </c:pt>
              <c:pt idx="718">
                <c:v>8.9999000000000002</c:v>
              </c:pt>
              <c:pt idx="719">
                <c:v>8.9827999999999992</c:v>
              </c:pt>
              <c:pt idx="720">
                <c:v>9.0121000000000002</c:v>
              </c:pt>
              <c:pt idx="721">
                <c:v>9.0121000000000002</c:v>
              </c:pt>
              <c:pt idx="722">
                <c:v>9.0914000000000001</c:v>
              </c:pt>
              <c:pt idx="723">
                <c:v>9.0754999999999999</c:v>
              </c:pt>
              <c:pt idx="724">
                <c:v>9.0862999999999996</c:v>
              </c:pt>
              <c:pt idx="725">
                <c:v>9.0754000000000001</c:v>
              </c:pt>
              <c:pt idx="726">
                <c:v>9.0754000000000001</c:v>
              </c:pt>
              <c:pt idx="727">
                <c:v>9.2027999999999999</c:v>
              </c:pt>
              <c:pt idx="728">
                <c:v>9.2430000000000003</c:v>
              </c:pt>
              <c:pt idx="729">
                <c:v>9.2527000000000008</c:v>
              </c:pt>
              <c:pt idx="730">
                <c:v>9.2714999999999996</c:v>
              </c:pt>
              <c:pt idx="731">
                <c:v>9.2714999999999996</c:v>
              </c:pt>
              <c:pt idx="732">
                <c:v>9.2319999999999993</c:v>
              </c:pt>
              <c:pt idx="733">
                <c:v>9.1472999999999995</c:v>
              </c:pt>
              <c:pt idx="734">
                <c:v>9.0627999999999993</c:v>
              </c:pt>
              <c:pt idx="735">
                <c:v>9.0040999999999993</c:v>
              </c:pt>
              <c:pt idx="736">
                <c:v>9.0040999999999993</c:v>
              </c:pt>
              <c:pt idx="737">
                <c:v>9.0399999999999991</c:v>
              </c:pt>
              <c:pt idx="738">
                <c:v>9.1159999999999997</c:v>
              </c:pt>
              <c:pt idx="739">
                <c:v>9.0655999999999999</c:v>
              </c:pt>
              <c:pt idx="740">
                <c:v>9.0655999999999999</c:v>
              </c:pt>
              <c:pt idx="741">
                <c:v>9.0655999999999999</c:v>
              </c:pt>
              <c:pt idx="742">
                <c:v>9.0655999999999999</c:v>
              </c:pt>
              <c:pt idx="743">
                <c:v>9.1999999999999993</c:v>
              </c:pt>
              <c:pt idx="744">
                <c:v>9.2060999999999993</c:v>
              </c:pt>
              <c:pt idx="745">
                <c:v>9.1548999999999996</c:v>
              </c:pt>
              <c:pt idx="746">
                <c:v>9.1548999999999996</c:v>
              </c:pt>
              <c:pt idx="747">
                <c:v>9.0078999999999994</c:v>
              </c:pt>
              <c:pt idx="748">
                <c:v>8.9505999999999997</c:v>
              </c:pt>
              <c:pt idx="749">
                <c:v>8.9124999999999996</c:v>
              </c:pt>
              <c:pt idx="750">
                <c:v>8.8623999999999992</c:v>
              </c:pt>
              <c:pt idx="751">
                <c:v>8.8623999999999992</c:v>
              </c:pt>
              <c:pt idx="752">
                <c:v>8.8794000000000004</c:v>
              </c:pt>
              <c:pt idx="753">
                <c:v>9.0345999999999993</c:v>
              </c:pt>
              <c:pt idx="754">
                <c:v>9.1526999999999994</c:v>
              </c:pt>
              <c:pt idx="755">
                <c:v>9.1774000000000004</c:v>
              </c:pt>
              <c:pt idx="756">
                <c:v>9.1774000000000004</c:v>
              </c:pt>
              <c:pt idx="757">
                <c:v>9.2408999999999999</c:v>
              </c:pt>
              <c:pt idx="758">
                <c:v>9.1936999999999998</c:v>
              </c:pt>
              <c:pt idx="759">
                <c:v>9.2111999999999998</c:v>
              </c:pt>
              <c:pt idx="760">
                <c:v>9.2600999999999996</c:v>
              </c:pt>
              <c:pt idx="761">
                <c:v>9.2600999999999996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22.691700000000001</c:v>
              </c:pt>
              <c:pt idx="1">
                <c:v>22.691700000000001</c:v>
              </c:pt>
              <c:pt idx="2">
                <c:v>22.705500000000001</c:v>
              </c:pt>
              <c:pt idx="3">
                <c:v>22.630299999999998</c:v>
              </c:pt>
              <c:pt idx="4">
                <c:v>22.630500000000001</c:v>
              </c:pt>
              <c:pt idx="5">
                <c:v>22.657499999999999</c:v>
              </c:pt>
              <c:pt idx="6">
                <c:v>22.657499999999999</c:v>
              </c:pt>
              <c:pt idx="7">
                <c:v>22.5444</c:v>
              </c:pt>
              <c:pt idx="8">
                <c:v>22.572900000000001</c:v>
              </c:pt>
              <c:pt idx="9">
                <c:v>22.636299999999999</c:v>
              </c:pt>
              <c:pt idx="10">
                <c:v>22.6387</c:v>
              </c:pt>
              <c:pt idx="11">
                <c:v>22.6387</c:v>
              </c:pt>
              <c:pt idx="12">
                <c:v>22.867999999999999</c:v>
              </c:pt>
              <c:pt idx="13">
                <c:v>23.261299999999999</c:v>
              </c:pt>
              <c:pt idx="14">
                <c:v>23.072199999999999</c:v>
              </c:pt>
              <c:pt idx="15">
                <c:v>22.976700000000001</c:v>
              </c:pt>
              <c:pt idx="16">
                <c:v>22.976700000000001</c:v>
              </c:pt>
              <c:pt idx="17">
                <c:v>22.824000000000002</c:v>
              </c:pt>
              <c:pt idx="18">
                <c:v>22.792400000000001</c:v>
              </c:pt>
              <c:pt idx="19">
                <c:v>22.648499999999999</c:v>
              </c:pt>
              <c:pt idx="20">
                <c:v>22.424600000000002</c:v>
              </c:pt>
              <c:pt idx="21">
                <c:v>22.424600000000002</c:v>
              </c:pt>
              <c:pt idx="22">
                <c:v>22.099900000000002</c:v>
              </c:pt>
              <c:pt idx="23">
                <c:v>22.3004</c:v>
              </c:pt>
              <c:pt idx="24">
                <c:v>22.206900000000001</c:v>
              </c:pt>
              <c:pt idx="25">
                <c:v>22.129300000000001</c:v>
              </c:pt>
              <c:pt idx="26">
                <c:v>22.129300000000001</c:v>
              </c:pt>
              <c:pt idx="27">
                <c:v>22.120200000000001</c:v>
              </c:pt>
              <c:pt idx="28">
                <c:v>22.358599999999999</c:v>
              </c:pt>
              <c:pt idx="29">
                <c:v>22.193200000000001</c:v>
              </c:pt>
              <c:pt idx="30">
                <c:v>22.363299999999999</c:v>
              </c:pt>
              <c:pt idx="31">
                <c:v>22.363299999999999</c:v>
              </c:pt>
              <c:pt idx="32">
                <c:v>22.1571</c:v>
              </c:pt>
              <c:pt idx="33">
                <c:v>22.2393</c:v>
              </c:pt>
              <c:pt idx="34">
                <c:v>22.136399999999998</c:v>
              </c:pt>
              <c:pt idx="35">
                <c:v>22.0061</c:v>
              </c:pt>
              <c:pt idx="36">
                <c:v>22.0061</c:v>
              </c:pt>
              <c:pt idx="37">
                <c:v>21.212199999999999</c:v>
              </c:pt>
              <c:pt idx="38">
                <c:v>21.203900000000001</c:v>
              </c:pt>
              <c:pt idx="39">
                <c:v>20.889099999999999</c:v>
              </c:pt>
              <c:pt idx="40">
                <c:v>20.889099999999999</c:v>
              </c:pt>
              <c:pt idx="41">
                <c:v>20.889099999999999</c:v>
              </c:pt>
              <c:pt idx="42">
                <c:v>20.573899999999998</c:v>
              </c:pt>
              <c:pt idx="43">
                <c:v>21.3278</c:v>
              </c:pt>
              <c:pt idx="44">
                <c:v>21.667300000000001</c:v>
              </c:pt>
              <c:pt idx="45">
                <c:v>21.407900000000001</c:v>
              </c:pt>
              <c:pt idx="46">
                <c:v>21.407900000000001</c:v>
              </c:pt>
              <c:pt idx="47">
                <c:v>20.822900000000001</c:v>
              </c:pt>
              <c:pt idx="48">
                <c:v>21.0107</c:v>
              </c:pt>
              <c:pt idx="49">
                <c:v>20.875599999999999</c:v>
              </c:pt>
              <c:pt idx="50">
                <c:v>20.816199999999998</c:v>
              </c:pt>
              <c:pt idx="51">
                <c:v>20.816199999999998</c:v>
              </c:pt>
              <c:pt idx="52">
                <c:v>20.683399999999999</c:v>
              </c:pt>
              <c:pt idx="53">
                <c:v>21.1005</c:v>
              </c:pt>
              <c:pt idx="54">
                <c:v>21.328800000000001</c:v>
              </c:pt>
              <c:pt idx="55">
                <c:v>20.373699999999999</c:v>
              </c:pt>
              <c:pt idx="56">
                <c:v>20.373699999999999</c:v>
              </c:pt>
              <c:pt idx="57">
                <c:v>20.2254</c:v>
              </c:pt>
              <c:pt idx="58">
                <c:v>20.326000000000001</c:v>
              </c:pt>
              <c:pt idx="59">
                <c:v>20.3217</c:v>
              </c:pt>
              <c:pt idx="60">
                <c:v>20.3005</c:v>
              </c:pt>
              <c:pt idx="61">
                <c:v>20.3005</c:v>
              </c:pt>
              <c:pt idx="62">
                <c:v>20.6205</c:v>
              </c:pt>
              <c:pt idx="63">
                <c:v>20.818000000000001</c:v>
              </c:pt>
              <c:pt idx="64">
                <c:v>20.859400000000001</c:v>
              </c:pt>
              <c:pt idx="65">
                <c:v>20.8507</c:v>
              </c:pt>
              <c:pt idx="66">
                <c:v>20.8507</c:v>
              </c:pt>
              <c:pt idx="67">
                <c:v>21.3001</c:v>
              </c:pt>
              <c:pt idx="68">
                <c:v>21.363099999999999</c:v>
              </c:pt>
              <c:pt idx="69">
                <c:v>21.475100000000001</c:v>
              </c:pt>
              <c:pt idx="70">
                <c:v>21.319400000000002</c:v>
              </c:pt>
              <c:pt idx="71">
                <c:v>21.319400000000002</c:v>
              </c:pt>
              <c:pt idx="72">
                <c:v>21.8828</c:v>
              </c:pt>
              <c:pt idx="73">
                <c:v>21.863299999999999</c:v>
              </c:pt>
              <c:pt idx="74">
                <c:v>21.692</c:v>
              </c:pt>
              <c:pt idx="75">
                <c:v>21.6584</c:v>
              </c:pt>
              <c:pt idx="76">
                <c:v>21.6584</c:v>
              </c:pt>
              <c:pt idx="77">
                <c:v>21.5822</c:v>
              </c:pt>
              <c:pt idx="78">
                <c:v>21.5792</c:v>
              </c:pt>
              <c:pt idx="79">
                <c:v>21.5365</c:v>
              </c:pt>
              <c:pt idx="80">
                <c:v>21.620100000000001</c:v>
              </c:pt>
              <c:pt idx="81">
                <c:v>21.620100000000001</c:v>
              </c:pt>
              <c:pt idx="82">
                <c:v>21.446200000000001</c:v>
              </c:pt>
              <c:pt idx="83">
                <c:v>21.4527</c:v>
              </c:pt>
              <c:pt idx="84">
                <c:v>21.649799999999999</c:v>
              </c:pt>
              <c:pt idx="85">
                <c:v>21.5669</c:v>
              </c:pt>
              <c:pt idx="86">
                <c:v>21.5669</c:v>
              </c:pt>
              <c:pt idx="87">
                <c:v>21.515899999999998</c:v>
              </c:pt>
              <c:pt idx="88">
                <c:v>21.009399999999999</c:v>
              </c:pt>
              <c:pt idx="89">
                <c:v>20.9953</c:v>
              </c:pt>
              <c:pt idx="90">
                <c:v>21.157</c:v>
              </c:pt>
              <c:pt idx="91">
                <c:v>21.157</c:v>
              </c:pt>
              <c:pt idx="92">
                <c:v>21.010999999999999</c:v>
              </c:pt>
              <c:pt idx="93">
                <c:v>20.941400000000002</c:v>
              </c:pt>
              <c:pt idx="94">
                <c:v>20.968299999999999</c:v>
              </c:pt>
              <c:pt idx="95">
                <c:v>20.802399999999999</c:v>
              </c:pt>
              <c:pt idx="96">
                <c:v>20.802399999999999</c:v>
              </c:pt>
              <c:pt idx="97">
                <c:v>20.623000000000001</c:v>
              </c:pt>
              <c:pt idx="98">
                <c:v>20.440300000000001</c:v>
              </c:pt>
              <c:pt idx="99">
                <c:v>20.330300000000001</c:v>
              </c:pt>
              <c:pt idx="100">
                <c:v>20.345099999999999</c:v>
              </c:pt>
              <c:pt idx="101">
                <c:v>20.345099999999999</c:v>
              </c:pt>
              <c:pt idx="102">
                <c:v>20.3779</c:v>
              </c:pt>
              <c:pt idx="103">
                <c:v>20.572399999999998</c:v>
              </c:pt>
              <c:pt idx="104">
                <c:v>20.678899999999999</c:v>
              </c:pt>
              <c:pt idx="105">
                <c:v>20.622699999999998</c:v>
              </c:pt>
              <c:pt idx="106">
                <c:v>20.622699999999998</c:v>
              </c:pt>
              <c:pt idx="107">
                <c:v>20.189399999999999</c:v>
              </c:pt>
              <c:pt idx="108">
                <c:v>20.146899999999999</c:v>
              </c:pt>
              <c:pt idx="109">
                <c:v>20.050599999999999</c:v>
              </c:pt>
              <c:pt idx="110">
                <c:v>20.168500000000002</c:v>
              </c:pt>
              <c:pt idx="111">
                <c:v>20.168500000000002</c:v>
              </c:pt>
              <c:pt idx="112">
                <c:v>20.339099999999998</c:v>
              </c:pt>
              <c:pt idx="113">
                <c:v>20.531500000000001</c:v>
              </c:pt>
              <c:pt idx="114">
                <c:v>20.424499999999998</c:v>
              </c:pt>
              <c:pt idx="115">
                <c:v>20.0594</c:v>
              </c:pt>
              <c:pt idx="116">
                <c:v>20.0594</c:v>
              </c:pt>
              <c:pt idx="117">
                <c:v>20.311900000000001</c:v>
              </c:pt>
              <c:pt idx="118">
                <c:v>20.322900000000001</c:v>
              </c:pt>
              <c:pt idx="119">
                <c:v>20.3034</c:v>
              </c:pt>
              <c:pt idx="120">
                <c:v>20.532</c:v>
              </c:pt>
              <c:pt idx="121">
                <c:v>20.532</c:v>
              </c:pt>
              <c:pt idx="122">
                <c:v>20.836500000000001</c:v>
              </c:pt>
              <c:pt idx="123">
                <c:v>20.8994</c:v>
              </c:pt>
              <c:pt idx="124">
                <c:v>20.825600000000001</c:v>
              </c:pt>
              <c:pt idx="125">
                <c:v>20.6831</c:v>
              </c:pt>
              <c:pt idx="126">
                <c:v>20.6831</c:v>
              </c:pt>
              <c:pt idx="127">
                <c:v>20.6587</c:v>
              </c:pt>
              <c:pt idx="128">
                <c:v>20.6313</c:v>
              </c:pt>
              <c:pt idx="129">
                <c:v>20.797000000000001</c:v>
              </c:pt>
              <c:pt idx="130">
                <c:v>20.882200000000001</c:v>
              </c:pt>
              <c:pt idx="131">
                <c:v>20.882200000000001</c:v>
              </c:pt>
              <c:pt idx="132">
                <c:v>21.087199999999999</c:v>
              </c:pt>
              <c:pt idx="133">
                <c:v>21.081399999999999</c:v>
              </c:pt>
              <c:pt idx="134">
                <c:v>21.068000000000001</c:v>
              </c:pt>
              <c:pt idx="135">
                <c:v>20.9329</c:v>
              </c:pt>
              <c:pt idx="136">
                <c:v>20.9329</c:v>
              </c:pt>
              <c:pt idx="137">
                <c:v>20.895800000000001</c:v>
              </c:pt>
              <c:pt idx="138">
                <c:v>20.8644</c:v>
              </c:pt>
              <c:pt idx="139">
                <c:v>21.052</c:v>
              </c:pt>
              <c:pt idx="140">
                <c:v>20.9909</c:v>
              </c:pt>
              <c:pt idx="141">
                <c:v>20.9909</c:v>
              </c:pt>
              <c:pt idx="142">
                <c:v>20.9986</c:v>
              </c:pt>
              <c:pt idx="143">
                <c:v>21.0062</c:v>
              </c:pt>
              <c:pt idx="144">
                <c:v>20.805599999999998</c:v>
              </c:pt>
              <c:pt idx="145">
                <c:v>20.570799999999998</c:v>
              </c:pt>
              <c:pt idx="146">
                <c:v>20.570799999999998</c:v>
              </c:pt>
              <c:pt idx="147">
                <c:v>20.570799999999998</c:v>
              </c:pt>
              <c:pt idx="148">
                <c:v>20.5488</c:v>
              </c:pt>
              <c:pt idx="149">
                <c:v>20.6494</c:v>
              </c:pt>
              <c:pt idx="150">
                <c:v>20.775600000000001</c:v>
              </c:pt>
              <c:pt idx="151">
                <c:v>20.775600000000001</c:v>
              </c:pt>
              <c:pt idx="152">
                <c:v>20.994199999999999</c:v>
              </c:pt>
              <c:pt idx="153">
                <c:v>21.052099999999999</c:v>
              </c:pt>
              <c:pt idx="154">
                <c:v>20.987500000000001</c:v>
              </c:pt>
              <c:pt idx="155">
                <c:v>20.918500000000002</c:v>
              </c:pt>
              <c:pt idx="156">
                <c:v>20.918500000000002</c:v>
              </c:pt>
              <c:pt idx="157">
                <c:v>20.73</c:v>
              </c:pt>
              <c:pt idx="158">
                <c:v>20.019400000000001</c:v>
              </c:pt>
              <c:pt idx="159">
                <c:v>20.2348</c:v>
              </c:pt>
              <c:pt idx="160">
                <c:v>20.045400000000001</c:v>
              </c:pt>
              <c:pt idx="161">
                <c:v>20.045400000000001</c:v>
              </c:pt>
              <c:pt idx="162">
                <c:v>19.949200000000001</c:v>
              </c:pt>
              <c:pt idx="163">
                <c:v>20.003599999999999</c:v>
              </c:pt>
              <c:pt idx="164">
                <c:v>20.008700000000001</c:v>
              </c:pt>
              <c:pt idx="165">
                <c:v>19.936199999999999</c:v>
              </c:pt>
              <c:pt idx="166">
                <c:v>19.936199999999999</c:v>
              </c:pt>
              <c:pt idx="167">
                <c:v>19.683499999999999</c:v>
              </c:pt>
              <c:pt idx="168">
                <c:v>19.776</c:v>
              </c:pt>
              <c:pt idx="169">
                <c:v>19.737400000000001</c:v>
              </c:pt>
              <c:pt idx="170">
                <c:v>19.821100000000001</c:v>
              </c:pt>
              <c:pt idx="171">
                <c:v>19.821100000000001</c:v>
              </c:pt>
              <c:pt idx="172">
                <c:v>19.717500000000001</c:v>
              </c:pt>
              <c:pt idx="173">
                <c:v>19.474799999999998</c:v>
              </c:pt>
              <c:pt idx="174">
                <c:v>19.5305</c:v>
              </c:pt>
              <c:pt idx="175">
                <c:v>19.417000000000002</c:v>
              </c:pt>
              <c:pt idx="176">
                <c:v>19.417000000000002</c:v>
              </c:pt>
              <c:pt idx="177">
                <c:v>18.851900000000001</c:v>
              </c:pt>
              <c:pt idx="178">
                <c:v>19.122800000000002</c:v>
              </c:pt>
              <c:pt idx="179">
                <c:v>19.453099999999999</c:v>
              </c:pt>
              <c:pt idx="180">
                <c:v>19.407599999999999</c:v>
              </c:pt>
              <c:pt idx="181">
                <c:v>19.407599999999999</c:v>
              </c:pt>
              <c:pt idx="182">
                <c:v>19.754300000000001</c:v>
              </c:pt>
              <c:pt idx="183">
                <c:v>19.822900000000001</c:v>
              </c:pt>
              <c:pt idx="184">
                <c:v>19.836600000000001</c:v>
              </c:pt>
              <c:pt idx="185">
                <c:v>19.9101</c:v>
              </c:pt>
              <c:pt idx="186">
                <c:v>19.9101</c:v>
              </c:pt>
              <c:pt idx="187">
                <c:v>19.9101</c:v>
              </c:pt>
              <c:pt idx="188">
                <c:v>19.9101</c:v>
              </c:pt>
              <c:pt idx="189">
                <c:v>19.972899999999999</c:v>
              </c:pt>
              <c:pt idx="190">
                <c:v>19.951899999999998</c:v>
              </c:pt>
              <c:pt idx="191">
                <c:v>19.951899999999998</c:v>
              </c:pt>
              <c:pt idx="192">
                <c:v>18.409099999999999</c:v>
              </c:pt>
              <c:pt idx="193">
                <c:v>18.191600000000001</c:v>
              </c:pt>
              <c:pt idx="194">
                <c:v>17.984200000000001</c:v>
              </c:pt>
              <c:pt idx="195">
                <c:v>18.1843</c:v>
              </c:pt>
              <c:pt idx="196">
                <c:v>18.1843</c:v>
              </c:pt>
              <c:pt idx="197">
                <c:v>18.0412</c:v>
              </c:pt>
              <c:pt idx="198">
                <c:v>17.843800000000002</c:v>
              </c:pt>
              <c:pt idx="199">
                <c:v>17.905799999999999</c:v>
              </c:pt>
              <c:pt idx="200">
                <c:v>17.846</c:v>
              </c:pt>
              <c:pt idx="201">
                <c:v>17.846</c:v>
              </c:pt>
              <c:pt idx="202">
                <c:v>17.8765</c:v>
              </c:pt>
              <c:pt idx="203">
                <c:v>17.7257</c:v>
              </c:pt>
              <c:pt idx="204">
                <c:v>17.503799999999998</c:v>
              </c:pt>
              <c:pt idx="205">
                <c:v>17.770800000000001</c:v>
              </c:pt>
              <c:pt idx="206">
                <c:v>17.770800000000001</c:v>
              </c:pt>
              <c:pt idx="207">
                <c:v>17.656400000000001</c:v>
              </c:pt>
              <c:pt idx="208">
                <c:v>17.655100000000001</c:v>
              </c:pt>
              <c:pt idx="209">
                <c:v>17.621099999999998</c:v>
              </c:pt>
              <c:pt idx="210">
                <c:v>17.6248</c:v>
              </c:pt>
              <c:pt idx="211">
                <c:v>17.6248</c:v>
              </c:pt>
              <c:pt idx="212">
                <c:v>17.841799999999999</c:v>
              </c:pt>
              <c:pt idx="213">
                <c:v>17.864599999999999</c:v>
              </c:pt>
              <c:pt idx="214">
                <c:v>17.6371</c:v>
              </c:pt>
              <c:pt idx="215">
                <c:v>17.614100000000001</c:v>
              </c:pt>
              <c:pt idx="216">
                <c:v>17.614100000000001</c:v>
              </c:pt>
              <c:pt idx="217">
                <c:v>18.035399999999999</c:v>
              </c:pt>
              <c:pt idx="218">
                <c:v>18.035399999999999</c:v>
              </c:pt>
              <c:pt idx="219">
                <c:v>17.8489</c:v>
              </c:pt>
              <c:pt idx="220">
                <c:v>17.9254</c:v>
              </c:pt>
              <c:pt idx="221">
                <c:v>17.9254</c:v>
              </c:pt>
              <c:pt idx="222">
                <c:v>18.042200000000001</c:v>
              </c:pt>
              <c:pt idx="223">
                <c:v>18.062999999999999</c:v>
              </c:pt>
              <c:pt idx="224">
                <c:v>18.170000000000002</c:v>
              </c:pt>
              <c:pt idx="225">
                <c:v>18.244700000000002</c:v>
              </c:pt>
              <c:pt idx="226">
                <c:v>18.244700000000002</c:v>
              </c:pt>
              <c:pt idx="227">
                <c:v>18.299299999999999</c:v>
              </c:pt>
              <c:pt idx="228">
                <c:v>18.303899999999999</c:v>
              </c:pt>
              <c:pt idx="229">
                <c:v>18.353400000000001</c:v>
              </c:pt>
              <c:pt idx="230">
                <c:v>18.334599999999998</c:v>
              </c:pt>
              <c:pt idx="231">
                <c:v>18.334599999999998</c:v>
              </c:pt>
              <c:pt idx="232">
                <c:v>18.253</c:v>
              </c:pt>
              <c:pt idx="233">
                <c:v>18.253</c:v>
              </c:pt>
              <c:pt idx="234">
                <c:v>18.253</c:v>
              </c:pt>
              <c:pt idx="235">
                <c:v>18.253</c:v>
              </c:pt>
              <c:pt idx="236">
                <c:v>18.253</c:v>
              </c:pt>
              <c:pt idx="237">
                <c:v>18.388500000000001</c:v>
              </c:pt>
              <c:pt idx="238">
                <c:v>18.674299999999999</c:v>
              </c:pt>
              <c:pt idx="239">
                <c:v>18.758900000000001</c:v>
              </c:pt>
              <c:pt idx="240">
                <c:v>18.685099999999998</c:v>
              </c:pt>
              <c:pt idx="241">
                <c:v>18.685099999999998</c:v>
              </c:pt>
              <c:pt idx="242">
                <c:v>18.774100000000001</c:v>
              </c:pt>
              <c:pt idx="243">
                <c:v>18.982700000000001</c:v>
              </c:pt>
              <c:pt idx="244">
                <c:v>19.050899999999999</c:v>
              </c:pt>
              <c:pt idx="245">
                <c:v>19.074100000000001</c:v>
              </c:pt>
              <c:pt idx="246">
                <c:v>19.074100000000001</c:v>
              </c:pt>
              <c:pt idx="247">
                <c:v>19.007899999999999</c:v>
              </c:pt>
              <c:pt idx="248">
                <c:v>19.1099</c:v>
              </c:pt>
              <c:pt idx="249">
                <c:v>19.1099</c:v>
              </c:pt>
              <c:pt idx="250">
                <c:v>19.1099</c:v>
              </c:pt>
              <c:pt idx="251">
                <c:v>19.1099</c:v>
              </c:pt>
              <c:pt idx="252">
                <c:v>17.552099999999999</c:v>
              </c:pt>
              <c:pt idx="253">
                <c:v>17.620699999999999</c:v>
              </c:pt>
              <c:pt idx="254">
                <c:v>17.629200000000001</c:v>
              </c:pt>
              <c:pt idx="255">
                <c:v>17.5686</c:v>
              </c:pt>
              <c:pt idx="256">
                <c:v>17.5686</c:v>
              </c:pt>
              <c:pt idx="257">
                <c:v>17.5001</c:v>
              </c:pt>
              <c:pt idx="258">
                <c:v>17.465199999999999</c:v>
              </c:pt>
              <c:pt idx="259">
                <c:v>17.343</c:v>
              </c:pt>
              <c:pt idx="260">
                <c:v>17.238199999999999</c:v>
              </c:pt>
              <c:pt idx="261">
                <c:v>17.238199999999999</c:v>
              </c:pt>
              <c:pt idx="262">
                <c:v>17.347999999999999</c:v>
              </c:pt>
              <c:pt idx="263">
                <c:v>17.146799999999999</c:v>
              </c:pt>
              <c:pt idx="264">
                <c:v>17.071400000000001</c:v>
              </c:pt>
              <c:pt idx="265">
                <c:v>16.954599999999999</c:v>
              </c:pt>
              <c:pt idx="266">
                <c:v>16.954599999999999</c:v>
              </c:pt>
              <c:pt idx="267">
                <c:v>16.959199999999999</c:v>
              </c:pt>
              <c:pt idx="268">
                <c:v>16.954899999999999</c:v>
              </c:pt>
              <c:pt idx="269">
                <c:v>16.9574</c:v>
              </c:pt>
              <c:pt idx="270">
                <c:v>16.9557</c:v>
              </c:pt>
              <c:pt idx="271">
                <c:v>16.9557</c:v>
              </c:pt>
              <c:pt idx="272">
                <c:v>16.653700000000001</c:v>
              </c:pt>
              <c:pt idx="273">
                <c:v>16.734000000000002</c:v>
              </c:pt>
              <c:pt idx="274">
                <c:v>16.7821</c:v>
              </c:pt>
              <c:pt idx="275">
                <c:v>16.8414</c:v>
              </c:pt>
              <c:pt idx="276">
                <c:v>16.8414</c:v>
              </c:pt>
              <c:pt idx="277">
                <c:v>16.7165</c:v>
              </c:pt>
              <c:pt idx="278">
                <c:v>16.705300000000001</c:v>
              </c:pt>
              <c:pt idx="279">
                <c:v>16.683199999999999</c:v>
              </c:pt>
              <c:pt idx="280">
                <c:v>16.6401</c:v>
              </c:pt>
              <c:pt idx="281">
                <c:v>16.6401</c:v>
              </c:pt>
              <c:pt idx="282">
                <c:v>16.474599999999999</c:v>
              </c:pt>
              <c:pt idx="283">
                <c:v>16.4419</c:v>
              </c:pt>
              <c:pt idx="284">
                <c:v>16.5136</c:v>
              </c:pt>
              <c:pt idx="285">
                <c:v>16.657</c:v>
              </c:pt>
              <c:pt idx="286">
                <c:v>16.657</c:v>
              </c:pt>
              <c:pt idx="287">
                <c:v>16.6678</c:v>
              </c:pt>
              <c:pt idx="288">
                <c:v>16.620999999999999</c:v>
              </c:pt>
              <c:pt idx="289">
                <c:v>16.677499999999998</c:v>
              </c:pt>
              <c:pt idx="290">
                <c:v>16.708200000000001</c:v>
              </c:pt>
              <c:pt idx="291">
                <c:v>16.708200000000001</c:v>
              </c:pt>
              <c:pt idx="292">
                <c:v>16.630400000000002</c:v>
              </c:pt>
              <c:pt idx="293">
                <c:v>16.5898</c:v>
              </c:pt>
              <c:pt idx="294">
                <c:v>16.5288</c:v>
              </c:pt>
              <c:pt idx="295">
                <c:v>16.477900000000002</c:v>
              </c:pt>
              <c:pt idx="296">
                <c:v>16.477900000000002</c:v>
              </c:pt>
              <c:pt idx="297">
                <c:v>16.301200000000001</c:v>
              </c:pt>
              <c:pt idx="298">
                <c:v>16.378499999999999</c:v>
              </c:pt>
              <c:pt idx="299">
                <c:v>16.3718</c:v>
              </c:pt>
              <c:pt idx="300">
                <c:v>16.3718</c:v>
              </c:pt>
              <c:pt idx="301">
                <c:v>16.3718</c:v>
              </c:pt>
              <c:pt idx="302">
                <c:v>16.187000000000001</c:v>
              </c:pt>
              <c:pt idx="303">
                <c:v>16.205300000000001</c:v>
              </c:pt>
              <c:pt idx="304">
                <c:v>16.16</c:v>
              </c:pt>
              <c:pt idx="305">
                <c:v>16.018699999999999</c:v>
              </c:pt>
              <c:pt idx="306">
                <c:v>16.018699999999999</c:v>
              </c:pt>
              <c:pt idx="307">
                <c:v>15.650399999999999</c:v>
              </c:pt>
              <c:pt idx="308">
                <c:v>15.7037</c:v>
              </c:pt>
              <c:pt idx="309">
                <c:v>15.5146</c:v>
              </c:pt>
              <c:pt idx="310">
                <c:v>15.659000000000001</c:v>
              </c:pt>
              <c:pt idx="311">
                <c:v>15.659000000000001</c:v>
              </c:pt>
              <c:pt idx="312">
                <c:v>15.7433</c:v>
              </c:pt>
              <c:pt idx="313">
                <c:v>16.3292</c:v>
              </c:pt>
              <c:pt idx="314">
                <c:v>15.076700000000001</c:v>
              </c:pt>
              <c:pt idx="315">
                <c:v>15.0886</c:v>
              </c:pt>
              <c:pt idx="316">
                <c:v>15.0886</c:v>
              </c:pt>
              <c:pt idx="317">
                <c:v>14.928599999999999</c:v>
              </c:pt>
              <c:pt idx="318">
                <c:v>14.737399999999999</c:v>
              </c:pt>
              <c:pt idx="319">
                <c:v>14.7155</c:v>
              </c:pt>
              <c:pt idx="320">
                <c:v>14.4809</c:v>
              </c:pt>
              <c:pt idx="321">
                <c:v>14.4809</c:v>
              </c:pt>
              <c:pt idx="322">
                <c:v>14.418799999999999</c:v>
              </c:pt>
              <c:pt idx="323">
                <c:v>14.6517</c:v>
              </c:pt>
              <c:pt idx="324">
                <c:v>14.5236</c:v>
              </c:pt>
              <c:pt idx="325">
                <c:v>14.711</c:v>
              </c:pt>
              <c:pt idx="326">
                <c:v>14.711</c:v>
              </c:pt>
              <c:pt idx="327">
                <c:v>14.916399999999999</c:v>
              </c:pt>
              <c:pt idx="328">
                <c:v>14.817600000000001</c:v>
              </c:pt>
              <c:pt idx="329">
                <c:v>14.742800000000001</c:v>
              </c:pt>
              <c:pt idx="330">
                <c:v>14.8452</c:v>
              </c:pt>
              <c:pt idx="331">
                <c:v>14.8452</c:v>
              </c:pt>
              <c:pt idx="332">
                <c:v>14.707700000000001</c:v>
              </c:pt>
              <c:pt idx="333">
                <c:v>14.5444</c:v>
              </c:pt>
              <c:pt idx="334">
                <c:v>14.766</c:v>
              </c:pt>
              <c:pt idx="335">
                <c:v>14.7898</c:v>
              </c:pt>
              <c:pt idx="336">
                <c:v>14.7898</c:v>
              </c:pt>
              <c:pt idx="337">
                <c:v>14.690899999999999</c:v>
              </c:pt>
              <c:pt idx="338">
                <c:v>14.7286</c:v>
              </c:pt>
              <c:pt idx="339">
                <c:v>14.748100000000001</c:v>
              </c:pt>
              <c:pt idx="340">
                <c:v>14.750299999999999</c:v>
              </c:pt>
              <c:pt idx="341">
                <c:v>14.750299999999999</c:v>
              </c:pt>
              <c:pt idx="342">
                <c:v>14.6692</c:v>
              </c:pt>
              <c:pt idx="343">
                <c:v>14.674300000000001</c:v>
              </c:pt>
              <c:pt idx="344">
                <c:v>14.6052</c:v>
              </c:pt>
              <c:pt idx="345">
                <c:v>14.759600000000001</c:v>
              </c:pt>
              <c:pt idx="346">
                <c:v>14.759600000000001</c:v>
              </c:pt>
              <c:pt idx="347">
                <c:v>14.651199999999999</c:v>
              </c:pt>
              <c:pt idx="348">
                <c:v>14.6814</c:v>
              </c:pt>
              <c:pt idx="349">
                <c:v>14.694100000000001</c:v>
              </c:pt>
              <c:pt idx="350">
                <c:v>14.7013</c:v>
              </c:pt>
              <c:pt idx="351">
                <c:v>14.7013</c:v>
              </c:pt>
              <c:pt idx="352">
                <c:v>14.837400000000001</c:v>
              </c:pt>
              <c:pt idx="353">
                <c:v>14.9961</c:v>
              </c:pt>
              <c:pt idx="354">
                <c:v>15.0654</c:v>
              </c:pt>
              <c:pt idx="355">
                <c:v>15.0526</c:v>
              </c:pt>
              <c:pt idx="356">
                <c:v>15.0526</c:v>
              </c:pt>
              <c:pt idx="357">
                <c:v>15.0526</c:v>
              </c:pt>
              <c:pt idx="358">
                <c:v>15.0526</c:v>
              </c:pt>
              <c:pt idx="359">
                <c:v>15.2492</c:v>
              </c:pt>
              <c:pt idx="360">
                <c:v>15.234</c:v>
              </c:pt>
              <c:pt idx="361">
                <c:v>15.234</c:v>
              </c:pt>
              <c:pt idx="362">
                <c:v>15.044600000000001</c:v>
              </c:pt>
              <c:pt idx="363">
                <c:v>14.8621</c:v>
              </c:pt>
              <c:pt idx="364">
                <c:v>15.008800000000001</c:v>
              </c:pt>
              <c:pt idx="365">
                <c:v>15.086499999999999</c:v>
              </c:pt>
              <c:pt idx="366">
                <c:v>15.086499999999999</c:v>
              </c:pt>
              <c:pt idx="367">
                <c:v>15.086499999999999</c:v>
              </c:pt>
              <c:pt idx="368">
                <c:v>15.3612</c:v>
              </c:pt>
              <c:pt idx="369">
                <c:v>15.3988</c:v>
              </c:pt>
              <c:pt idx="370">
                <c:v>15.4427</c:v>
              </c:pt>
              <c:pt idx="371">
                <c:v>15.4427</c:v>
              </c:pt>
              <c:pt idx="372">
                <c:v>15.692299999999999</c:v>
              </c:pt>
              <c:pt idx="373">
                <c:v>15.851000000000001</c:v>
              </c:pt>
              <c:pt idx="374">
                <c:v>15.792899999999999</c:v>
              </c:pt>
              <c:pt idx="375">
                <c:v>15.9862</c:v>
              </c:pt>
              <c:pt idx="376">
                <c:v>15.9862</c:v>
              </c:pt>
              <c:pt idx="377">
                <c:v>16.145299999999999</c:v>
              </c:pt>
              <c:pt idx="378">
                <c:v>16.098099999999999</c:v>
              </c:pt>
              <c:pt idx="379">
                <c:v>16.0642</c:v>
              </c:pt>
              <c:pt idx="380">
                <c:v>16.012799999999999</c:v>
              </c:pt>
              <c:pt idx="381">
                <c:v>16.012799999999999</c:v>
              </c:pt>
              <c:pt idx="382">
                <c:v>16.177800000000001</c:v>
              </c:pt>
              <c:pt idx="383">
                <c:v>16.272600000000001</c:v>
              </c:pt>
              <c:pt idx="384">
                <c:v>16.335999999999999</c:v>
              </c:pt>
              <c:pt idx="385">
                <c:v>16.351700000000001</c:v>
              </c:pt>
              <c:pt idx="386">
                <c:v>16.351700000000001</c:v>
              </c:pt>
              <c:pt idx="387">
                <c:v>16.295000000000002</c:v>
              </c:pt>
              <c:pt idx="388">
                <c:v>16.3505</c:v>
              </c:pt>
              <c:pt idx="389">
                <c:v>16.156300000000002</c:v>
              </c:pt>
              <c:pt idx="390">
                <c:v>16.160799999999998</c:v>
              </c:pt>
              <c:pt idx="391">
                <c:v>16.160799999999998</c:v>
              </c:pt>
              <c:pt idx="392">
                <c:v>16.232900000000001</c:v>
              </c:pt>
              <c:pt idx="393">
                <c:v>16.238</c:v>
              </c:pt>
              <c:pt idx="394">
                <c:v>16.2683</c:v>
              </c:pt>
              <c:pt idx="395">
                <c:v>16.2683</c:v>
              </c:pt>
              <c:pt idx="396">
                <c:v>16.2683</c:v>
              </c:pt>
              <c:pt idx="397">
                <c:v>16.526700000000002</c:v>
              </c:pt>
              <c:pt idx="398">
                <c:v>16.462199999999999</c:v>
              </c:pt>
              <c:pt idx="399">
                <c:v>16.391100000000002</c:v>
              </c:pt>
              <c:pt idx="400">
                <c:v>16.380099999999999</c:v>
              </c:pt>
              <c:pt idx="401">
                <c:v>16.380099999999999</c:v>
              </c:pt>
              <c:pt idx="402">
                <c:v>16.422599999999999</c:v>
              </c:pt>
              <c:pt idx="403">
                <c:v>16.514199999999999</c:v>
              </c:pt>
              <c:pt idx="404">
                <c:v>16.585699999999999</c:v>
              </c:pt>
              <c:pt idx="405">
                <c:v>16.526599999999998</c:v>
              </c:pt>
              <c:pt idx="406">
                <c:v>16.526599999999998</c:v>
              </c:pt>
              <c:pt idx="407">
                <c:v>16.526599999999998</c:v>
              </c:pt>
              <c:pt idx="408">
                <c:v>16.610199999999999</c:v>
              </c:pt>
              <c:pt idx="409">
                <c:v>16.541</c:v>
              </c:pt>
              <c:pt idx="410">
                <c:v>16.591799999999999</c:v>
              </c:pt>
              <c:pt idx="411">
                <c:v>16.591799999999999</c:v>
              </c:pt>
              <c:pt idx="412">
                <c:v>16.593299999999999</c:v>
              </c:pt>
              <c:pt idx="413">
                <c:v>16.575900000000001</c:v>
              </c:pt>
              <c:pt idx="414">
                <c:v>16.459199999999999</c:v>
              </c:pt>
              <c:pt idx="415">
                <c:v>17.133500000000002</c:v>
              </c:pt>
              <c:pt idx="416">
                <c:v>17.133500000000002</c:v>
              </c:pt>
              <c:pt idx="417">
                <c:v>17.255099999999999</c:v>
              </c:pt>
              <c:pt idx="418">
                <c:v>17.317399999999999</c:v>
              </c:pt>
              <c:pt idx="419">
                <c:v>17.255700000000001</c:v>
              </c:pt>
              <c:pt idx="420">
                <c:v>17.2179</c:v>
              </c:pt>
              <c:pt idx="421">
                <c:v>17.2179</c:v>
              </c:pt>
              <c:pt idx="422">
                <c:v>17.1568</c:v>
              </c:pt>
              <c:pt idx="423">
                <c:v>17.081700000000001</c:v>
              </c:pt>
              <c:pt idx="424">
                <c:v>17.101500000000001</c:v>
              </c:pt>
              <c:pt idx="425">
                <c:v>17.175000000000001</c:v>
              </c:pt>
              <c:pt idx="426">
                <c:v>17.175000000000001</c:v>
              </c:pt>
              <c:pt idx="427">
                <c:v>17.146799999999999</c:v>
              </c:pt>
              <c:pt idx="428">
                <c:v>17.134699999999999</c:v>
              </c:pt>
              <c:pt idx="429">
                <c:v>17.104299999999999</c:v>
              </c:pt>
              <c:pt idx="430">
                <c:v>17.1236</c:v>
              </c:pt>
              <c:pt idx="431">
                <c:v>17.1236</c:v>
              </c:pt>
              <c:pt idx="432">
                <c:v>17.2</c:v>
              </c:pt>
              <c:pt idx="433">
                <c:v>17.2348</c:v>
              </c:pt>
              <c:pt idx="434">
                <c:v>16.946300000000001</c:v>
              </c:pt>
              <c:pt idx="435">
                <c:v>16.946300000000001</c:v>
              </c:pt>
              <c:pt idx="436">
                <c:v>16.946300000000001</c:v>
              </c:pt>
              <c:pt idx="437">
                <c:v>16.651599999999998</c:v>
              </c:pt>
              <c:pt idx="438">
                <c:v>16.651599999999998</c:v>
              </c:pt>
              <c:pt idx="439">
                <c:v>16.651599999999998</c:v>
              </c:pt>
              <c:pt idx="440">
                <c:v>16.651599999999998</c:v>
              </c:pt>
              <c:pt idx="441">
                <c:v>16.651599999999998</c:v>
              </c:pt>
              <c:pt idx="442">
                <c:v>16.4373</c:v>
              </c:pt>
              <c:pt idx="443">
                <c:v>16.337599999999998</c:v>
              </c:pt>
              <c:pt idx="444">
                <c:v>16.187899999999999</c:v>
              </c:pt>
              <c:pt idx="445">
                <c:v>16.395700000000001</c:v>
              </c:pt>
              <c:pt idx="446">
                <c:v>16.395700000000001</c:v>
              </c:pt>
              <c:pt idx="447">
                <c:v>16.570699999999999</c:v>
              </c:pt>
              <c:pt idx="448">
                <c:v>16.585799999999999</c:v>
              </c:pt>
              <c:pt idx="449">
                <c:v>16.4818</c:v>
              </c:pt>
              <c:pt idx="450">
                <c:v>16.3567</c:v>
              </c:pt>
              <c:pt idx="451">
                <c:v>16.3567</c:v>
              </c:pt>
              <c:pt idx="452">
                <c:v>16.349399999999999</c:v>
              </c:pt>
              <c:pt idx="453">
                <c:v>16.4099</c:v>
              </c:pt>
              <c:pt idx="454">
                <c:v>16.3537</c:v>
              </c:pt>
              <c:pt idx="455">
                <c:v>16.375800000000002</c:v>
              </c:pt>
              <c:pt idx="456">
                <c:v>16.375800000000002</c:v>
              </c:pt>
              <c:pt idx="457">
                <c:v>16.349399999999999</c:v>
              </c:pt>
              <c:pt idx="458">
                <c:v>16.334900000000001</c:v>
              </c:pt>
              <c:pt idx="459">
                <c:v>16.421900000000001</c:v>
              </c:pt>
              <c:pt idx="460">
                <c:v>16.467199999999998</c:v>
              </c:pt>
              <c:pt idx="461">
                <c:v>16.467199999999998</c:v>
              </c:pt>
              <c:pt idx="462">
                <c:v>16.686</c:v>
              </c:pt>
              <c:pt idx="463">
                <c:v>16.713799999999999</c:v>
              </c:pt>
              <c:pt idx="464">
                <c:v>16.960799999999999</c:v>
              </c:pt>
              <c:pt idx="465">
                <c:v>16.916699999999999</c:v>
              </c:pt>
              <c:pt idx="466">
                <c:v>16.916699999999999</c:v>
              </c:pt>
              <c:pt idx="467">
                <c:v>16.866099999999999</c:v>
              </c:pt>
              <c:pt idx="468">
                <c:v>16.827300000000001</c:v>
              </c:pt>
              <c:pt idx="469">
                <c:v>16.8475</c:v>
              </c:pt>
              <c:pt idx="470">
                <c:v>16.783300000000001</c:v>
              </c:pt>
              <c:pt idx="471">
                <c:v>16.783300000000001</c:v>
              </c:pt>
              <c:pt idx="472">
                <c:v>16.663799999999998</c:v>
              </c:pt>
              <c:pt idx="473">
                <c:v>16.6038</c:v>
              </c:pt>
              <c:pt idx="474">
                <c:v>16.6722</c:v>
              </c:pt>
              <c:pt idx="475">
                <c:v>16.898199999999999</c:v>
              </c:pt>
              <c:pt idx="476">
                <c:v>16.898199999999999</c:v>
              </c:pt>
              <c:pt idx="477">
                <c:v>16.7866</c:v>
              </c:pt>
              <c:pt idx="478">
                <c:v>16.840900000000001</c:v>
              </c:pt>
              <c:pt idx="479">
                <c:v>16.8918</c:v>
              </c:pt>
              <c:pt idx="480">
                <c:v>16.874500000000001</c:v>
              </c:pt>
              <c:pt idx="481">
                <c:v>16.874500000000001</c:v>
              </c:pt>
              <c:pt idx="482">
                <c:v>16.895299999999999</c:v>
              </c:pt>
              <c:pt idx="483">
                <c:v>16.859400000000001</c:v>
              </c:pt>
              <c:pt idx="484">
                <c:v>16.831499999999998</c:v>
              </c:pt>
              <c:pt idx="485">
                <c:v>16.827999999999999</c:v>
              </c:pt>
              <c:pt idx="486">
                <c:v>16.827999999999999</c:v>
              </c:pt>
              <c:pt idx="487">
                <c:v>16.827999999999999</c:v>
              </c:pt>
              <c:pt idx="488">
                <c:v>16.827999999999999</c:v>
              </c:pt>
              <c:pt idx="489">
                <c:v>16.738700000000001</c:v>
              </c:pt>
              <c:pt idx="490">
                <c:v>16.8323</c:v>
              </c:pt>
              <c:pt idx="491">
                <c:v>16.8323</c:v>
              </c:pt>
              <c:pt idx="492">
                <c:v>16.797999999999998</c:v>
              </c:pt>
              <c:pt idx="493">
                <c:v>16.7882</c:v>
              </c:pt>
              <c:pt idx="494">
                <c:v>16.6327</c:v>
              </c:pt>
              <c:pt idx="495">
                <c:v>16.7683</c:v>
              </c:pt>
              <c:pt idx="496">
                <c:v>16.7683</c:v>
              </c:pt>
              <c:pt idx="497">
                <c:v>16.632100000000001</c:v>
              </c:pt>
              <c:pt idx="498">
                <c:v>16.606999999999999</c:v>
              </c:pt>
              <c:pt idx="499">
                <c:v>16.657499999999999</c:v>
              </c:pt>
              <c:pt idx="500">
                <c:v>16.7148</c:v>
              </c:pt>
              <c:pt idx="501">
                <c:v>16.7148</c:v>
              </c:pt>
              <c:pt idx="502">
                <c:v>16.867000000000001</c:v>
              </c:pt>
              <c:pt idx="503">
                <c:v>16.969100000000001</c:v>
              </c:pt>
              <c:pt idx="504">
                <c:v>16.9114</c:v>
              </c:pt>
              <c:pt idx="505">
                <c:v>16.986000000000001</c:v>
              </c:pt>
              <c:pt idx="506">
                <c:v>16.986000000000001</c:v>
              </c:pt>
              <c:pt idx="507">
                <c:v>17.1021</c:v>
              </c:pt>
              <c:pt idx="508">
                <c:v>17.068000000000001</c:v>
              </c:pt>
              <c:pt idx="509">
                <c:v>17.074300000000001</c:v>
              </c:pt>
              <c:pt idx="510">
                <c:v>17.040500000000002</c:v>
              </c:pt>
              <c:pt idx="511">
                <c:v>17.040500000000002</c:v>
              </c:pt>
              <c:pt idx="512">
                <c:v>17.051500000000001</c:v>
              </c:pt>
              <c:pt idx="513">
                <c:v>16.954499999999999</c:v>
              </c:pt>
              <c:pt idx="514">
                <c:v>17.000900000000001</c:v>
              </c:pt>
              <c:pt idx="515">
                <c:v>16.977799999999998</c:v>
              </c:pt>
              <c:pt idx="516">
                <c:v>16.977799999999998</c:v>
              </c:pt>
              <c:pt idx="517">
                <c:v>17.114999999999998</c:v>
              </c:pt>
              <c:pt idx="518">
                <c:v>17.094999999999999</c:v>
              </c:pt>
              <c:pt idx="519">
                <c:v>17.359000000000002</c:v>
              </c:pt>
              <c:pt idx="520">
                <c:v>17.264299999999999</c:v>
              </c:pt>
              <c:pt idx="521">
                <c:v>17.264299999999999</c:v>
              </c:pt>
              <c:pt idx="522">
                <c:v>16.569800000000001</c:v>
              </c:pt>
              <c:pt idx="523">
                <c:v>16.730499999999999</c:v>
              </c:pt>
              <c:pt idx="524">
                <c:v>16.810199999999998</c:v>
              </c:pt>
              <c:pt idx="525">
                <c:v>16.7712</c:v>
              </c:pt>
              <c:pt idx="526">
                <c:v>16.7712</c:v>
              </c:pt>
              <c:pt idx="527">
                <c:v>16.726900000000001</c:v>
              </c:pt>
              <c:pt idx="528">
                <c:v>16.583200000000001</c:v>
              </c:pt>
              <c:pt idx="529">
                <c:v>16.854700000000001</c:v>
              </c:pt>
              <c:pt idx="530">
                <c:v>16.8963</c:v>
              </c:pt>
              <c:pt idx="531">
                <c:v>16.8963</c:v>
              </c:pt>
              <c:pt idx="532">
                <c:v>16.892499999999998</c:v>
              </c:pt>
              <c:pt idx="533">
                <c:v>16.842199999999998</c:v>
              </c:pt>
              <c:pt idx="534">
                <c:v>16.867899999999999</c:v>
              </c:pt>
              <c:pt idx="535">
                <c:v>16.932500000000001</c:v>
              </c:pt>
              <c:pt idx="536">
                <c:v>16.932500000000001</c:v>
              </c:pt>
              <c:pt idx="537">
                <c:v>16.945599999999999</c:v>
              </c:pt>
              <c:pt idx="538">
                <c:v>17.018999999999998</c:v>
              </c:pt>
              <c:pt idx="539">
                <c:v>16.9482</c:v>
              </c:pt>
              <c:pt idx="540">
                <c:v>16.9909</c:v>
              </c:pt>
              <c:pt idx="541">
                <c:v>16.9909</c:v>
              </c:pt>
              <c:pt idx="542">
                <c:v>16.918600000000001</c:v>
              </c:pt>
              <c:pt idx="543">
                <c:v>16.955300000000001</c:v>
              </c:pt>
              <c:pt idx="544">
                <c:v>16.880199999999999</c:v>
              </c:pt>
              <c:pt idx="545">
                <c:v>16.9178</c:v>
              </c:pt>
              <c:pt idx="546">
                <c:v>16.9178</c:v>
              </c:pt>
              <c:pt idx="547">
                <c:v>16.866099999999999</c:v>
              </c:pt>
              <c:pt idx="548">
                <c:v>16.948399999999999</c:v>
              </c:pt>
              <c:pt idx="549">
                <c:v>16.7486</c:v>
              </c:pt>
              <c:pt idx="550">
                <c:v>16.781600000000001</c:v>
              </c:pt>
              <c:pt idx="551">
                <c:v>16.781600000000001</c:v>
              </c:pt>
              <c:pt idx="552">
                <c:v>16.829499999999999</c:v>
              </c:pt>
              <c:pt idx="553">
                <c:v>16.834299999999999</c:v>
              </c:pt>
              <c:pt idx="554">
                <c:v>16.835100000000001</c:v>
              </c:pt>
              <c:pt idx="555">
                <c:v>16.951599999999999</c:v>
              </c:pt>
              <c:pt idx="556">
                <c:v>16.951599999999999</c:v>
              </c:pt>
              <c:pt idx="557">
                <c:v>16.874600000000001</c:v>
              </c:pt>
              <c:pt idx="558">
                <c:v>16.901900000000001</c:v>
              </c:pt>
              <c:pt idx="559">
                <c:v>17.0122</c:v>
              </c:pt>
              <c:pt idx="560">
                <c:v>17.012599999999999</c:v>
              </c:pt>
              <c:pt idx="561">
                <c:v>17.012599999999999</c:v>
              </c:pt>
              <c:pt idx="562">
                <c:v>16.868300000000001</c:v>
              </c:pt>
              <c:pt idx="563">
                <c:v>16.874600000000001</c:v>
              </c:pt>
              <c:pt idx="564">
                <c:v>16.668199999999999</c:v>
              </c:pt>
              <c:pt idx="565">
                <c:v>16.541599999999999</c:v>
              </c:pt>
              <c:pt idx="566">
                <c:v>16.541599999999999</c:v>
              </c:pt>
              <c:pt idx="567">
                <c:v>16.4758</c:v>
              </c:pt>
              <c:pt idx="568">
                <c:v>16.574000000000002</c:v>
              </c:pt>
              <c:pt idx="569">
                <c:v>16.551500000000001</c:v>
              </c:pt>
              <c:pt idx="570">
                <c:v>16.582599999999999</c:v>
              </c:pt>
              <c:pt idx="571">
                <c:v>16.582599999999999</c:v>
              </c:pt>
              <c:pt idx="572">
                <c:v>16.5166</c:v>
              </c:pt>
              <c:pt idx="573">
                <c:v>16.5975</c:v>
              </c:pt>
              <c:pt idx="574">
                <c:v>16.627300000000002</c:v>
              </c:pt>
              <c:pt idx="575">
                <c:v>16.598500000000001</c:v>
              </c:pt>
              <c:pt idx="576">
                <c:v>16.598500000000001</c:v>
              </c:pt>
              <c:pt idx="577">
                <c:v>16.287199999999999</c:v>
              </c:pt>
              <c:pt idx="578">
                <c:v>16.2562</c:v>
              </c:pt>
              <c:pt idx="579">
                <c:v>16.1601</c:v>
              </c:pt>
              <c:pt idx="580">
                <c:v>16.103899999999999</c:v>
              </c:pt>
              <c:pt idx="581">
                <c:v>16.103899999999999</c:v>
              </c:pt>
              <c:pt idx="582">
                <c:v>16.381599999999999</c:v>
              </c:pt>
              <c:pt idx="583">
                <c:v>16.353400000000001</c:v>
              </c:pt>
              <c:pt idx="584">
                <c:v>16.410900000000002</c:v>
              </c:pt>
              <c:pt idx="585">
                <c:v>16.4681</c:v>
              </c:pt>
              <c:pt idx="586">
                <c:v>16.4681</c:v>
              </c:pt>
              <c:pt idx="587">
                <c:v>16.4695</c:v>
              </c:pt>
              <c:pt idx="588">
                <c:v>16.503599999999999</c:v>
              </c:pt>
              <c:pt idx="589">
                <c:v>16.585100000000001</c:v>
              </c:pt>
              <c:pt idx="590">
                <c:v>16.557300000000001</c:v>
              </c:pt>
              <c:pt idx="591">
                <c:v>16.557300000000001</c:v>
              </c:pt>
              <c:pt idx="592">
                <c:v>16.726400000000002</c:v>
              </c:pt>
              <c:pt idx="593">
                <c:v>16.725100000000001</c:v>
              </c:pt>
              <c:pt idx="594">
                <c:v>16.846699999999998</c:v>
              </c:pt>
              <c:pt idx="595">
                <c:v>16.868200000000002</c:v>
              </c:pt>
              <c:pt idx="596">
                <c:v>16.868200000000002</c:v>
              </c:pt>
              <c:pt idx="597">
                <c:v>16.9922</c:v>
              </c:pt>
              <c:pt idx="598">
                <c:v>17.026199999999999</c:v>
              </c:pt>
              <c:pt idx="599">
                <c:v>17.017800000000001</c:v>
              </c:pt>
              <c:pt idx="600">
                <c:v>16.925899999999999</c:v>
              </c:pt>
              <c:pt idx="601">
                <c:v>16.925899999999999</c:v>
              </c:pt>
              <c:pt idx="602">
                <c:v>16.7653</c:v>
              </c:pt>
              <c:pt idx="603">
                <c:v>16.788</c:v>
              </c:pt>
              <c:pt idx="604">
                <c:v>16.723500000000001</c:v>
              </c:pt>
              <c:pt idx="605">
                <c:v>16.762499999999999</c:v>
              </c:pt>
              <c:pt idx="606">
                <c:v>16.762499999999999</c:v>
              </c:pt>
              <c:pt idx="607">
                <c:v>16.752600000000001</c:v>
              </c:pt>
              <c:pt idx="608">
                <c:v>16.760899999999999</c:v>
              </c:pt>
              <c:pt idx="609">
                <c:v>16.8339</c:v>
              </c:pt>
              <c:pt idx="610">
                <c:v>16.867999999999999</c:v>
              </c:pt>
              <c:pt idx="611">
                <c:v>16.867999999999999</c:v>
              </c:pt>
              <c:pt idx="612">
                <c:v>16.905799999999999</c:v>
              </c:pt>
              <c:pt idx="613">
                <c:v>16.886500000000002</c:v>
              </c:pt>
              <c:pt idx="614">
                <c:v>16.914400000000001</c:v>
              </c:pt>
              <c:pt idx="615">
                <c:v>16.939599999999999</c:v>
              </c:pt>
              <c:pt idx="616">
                <c:v>16.939599999999999</c:v>
              </c:pt>
              <c:pt idx="617">
                <c:v>16.836500000000001</c:v>
              </c:pt>
              <c:pt idx="618">
                <c:v>16.8125</c:v>
              </c:pt>
              <c:pt idx="619">
                <c:v>16.846900000000002</c:v>
              </c:pt>
              <c:pt idx="620">
                <c:v>16.847899999999999</c:v>
              </c:pt>
              <c:pt idx="621">
                <c:v>16.847899999999999</c:v>
              </c:pt>
              <c:pt idx="622">
                <c:v>16.884699999999999</c:v>
              </c:pt>
              <c:pt idx="623">
                <c:v>16.9297</c:v>
              </c:pt>
              <c:pt idx="624">
                <c:v>16.993600000000001</c:v>
              </c:pt>
              <c:pt idx="625">
                <c:v>16.986000000000001</c:v>
              </c:pt>
              <c:pt idx="626">
                <c:v>16.986000000000001</c:v>
              </c:pt>
              <c:pt idx="627">
                <c:v>17.0274</c:v>
              </c:pt>
              <c:pt idx="628">
                <c:v>17.0501</c:v>
              </c:pt>
              <c:pt idx="629">
                <c:v>17.0501</c:v>
              </c:pt>
              <c:pt idx="630">
                <c:v>17.0501</c:v>
              </c:pt>
              <c:pt idx="631">
                <c:v>17.0501</c:v>
              </c:pt>
              <c:pt idx="632">
                <c:v>17.092500000000001</c:v>
              </c:pt>
              <c:pt idx="633">
                <c:v>17.214099999999998</c:v>
              </c:pt>
              <c:pt idx="634">
                <c:v>17.299700000000001</c:v>
              </c:pt>
              <c:pt idx="635">
                <c:v>17.406300000000002</c:v>
              </c:pt>
              <c:pt idx="636">
                <c:v>17.406300000000002</c:v>
              </c:pt>
              <c:pt idx="637">
                <c:v>17.209700000000002</c:v>
              </c:pt>
              <c:pt idx="638">
                <c:v>17.338699999999999</c:v>
              </c:pt>
              <c:pt idx="639">
                <c:v>17.408899999999999</c:v>
              </c:pt>
              <c:pt idx="640">
                <c:v>17.4207</c:v>
              </c:pt>
              <c:pt idx="641">
                <c:v>17.4207</c:v>
              </c:pt>
              <c:pt idx="642">
                <c:v>17.527699999999999</c:v>
              </c:pt>
              <c:pt idx="643">
                <c:v>17.629200000000001</c:v>
              </c:pt>
              <c:pt idx="644">
                <c:v>17.800799999999999</c:v>
              </c:pt>
              <c:pt idx="645">
                <c:v>17.8215</c:v>
              </c:pt>
              <c:pt idx="646">
                <c:v>17.8215</c:v>
              </c:pt>
              <c:pt idx="647">
                <c:v>18.3186</c:v>
              </c:pt>
              <c:pt idx="648">
                <c:v>17.310400000000001</c:v>
              </c:pt>
              <c:pt idx="649">
                <c:v>17.1447</c:v>
              </c:pt>
              <c:pt idx="650">
                <c:v>17.1447</c:v>
              </c:pt>
              <c:pt idx="651">
                <c:v>17.1447</c:v>
              </c:pt>
              <c:pt idx="652">
                <c:v>17.4438</c:v>
              </c:pt>
              <c:pt idx="653">
                <c:v>17.5336</c:v>
              </c:pt>
              <c:pt idx="654">
                <c:v>17.5184</c:v>
              </c:pt>
              <c:pt idx="655">
                <c:v>17.422799999999999</c:v>
              </c:pt>
              <c:pt idx="656">
                <c:v>17.422799999999999</c:v>
              </c:pt>
              <c:pt idx="657">
                <c:v>17.510999999999999</c:v>
              </c:pt>
              <c:pt idx="658">
                <c:v>17.5318</c:v>
              </c:pt>
              <c:pt idx="659">
                <c:v>17.598800000000001</c:v>
              </c:pt>
              <c:pt idx="660">
                <c:v>17.6691</c:v>
              </c:pt>
              <c:pt idx="661">
                <c:v>17.6691</c:v>
              </c:pt>
              <c:pt idx="662">
                <c:v>17.657299999999999</c:v>
              </c:pt>
              <c:pt idx="663">
                <c:v>17.793299999999999</c:v>
              </c:pt>
              <c:pt idx="664">
                <c:v>17.849699999999999</c:v>
              </c:pt>
              <c:pt idx="665">
                <c:v>18.009599999999999</c:v>
              </c:pt>
              <c:pt idx="666">
                <c:v>18.009599999999999</c:v>
              </c:pt>
              <c:pt idx="667">
                <c:v>17.915600000000001</c:v>
              </c:pt>
              <c:pt idx="668">
                <c:v>17.915600000000001</c:v>
              </c:pt>
              <c:pt idx="669">
                <c:v>17.915600000000001</c:v>
              </c:pt>
              <c:pt idx="670">
                <c:v>17.915600000000001</c:v>
              </c:pt>
              <c:pt idx="671">
                <c:v>17.915600000000001</c:v>
              </c:pt>
              <c:pt idx="672">
                <c:v>18.197099999999999</c:v>
              </c:pt>
              <c:pt idx="673">
                <c:v>18.1692</c:v>
              </c:pt>
              <c:pt idx="674">
                <c:v>18.102900000000002</c:v>
              </c:pt>
              <c:pt idx="675">
                <c:v>18.029599999999999</c:v>
              </c:pt>
              <c:pt idx="676">
                <c:v>18.029599999999999</c:v>
              </c:pt>
              <c:pt idx="677">
                <c:v>17.946000000000002</c:v>
              </c:pt>
              <c:pt idx="678">
                <c:v>17.7806</c:v>
              </c:pt>
              <c:pt idx="679">
                <c:v>17.771699999999999</c:v>
              </c:pt>
              <c:pt idx="680">
                <c:v>17.6739</c:v>
              </c:pt>
              <c:pt idx="681">
                <c:v>17.6739</c:v>
              </c:pt>
              <c:pt idx="682">
                <c:v>17.542000000000002</c:v>
              </c:pt>
              <c:pt idx="683">
                <c:v>17.662700000000001</c:v>
              </c:pt>
              <c:pt idx="684">
                <c:v>17.7179</c:v>
              </c:pt>
              <c:pt idx="685">
                <c:v>17.8704</c:v>
              </c:pt>
              <c:pt idx="686">
                <c:v>17.8704</c:v>
              </c:pt>
              <c:pt idx="687">
                <c:v>18.101400000000002</c:v>
              </c:pt>
              <c:pt idx="688">
                <c:v>18.219799999999999</c:v>
              </c:pt>
              <c:pt idx="689">
                <c:v>18.1069</c:v>
              </c:pt>
              <c:pt idx="690">
                <c:v>18.086200000000002</c:v>
              </c:pt>
              <c:pt idx="691">
                <c:v>18.086200000000002</c:v>
              </c:pt>
              <c:pt idx="692">
                <c:v>18.086200000000002</c:v>
              </c:pt>
              <c:pt idx="693">
                <c:v>18.086200000000002</c:v>
              </c:pt>
              <c:pt idx="694">
                <c:v>18.005500000000001</c:v>
              </c:pt>
              <c:pt idx="695">
                <c:v>17.989599999999999</c:v>
              </c:pt>
              <c:pt idx="696">
                <c:v>17.989599999999999</c:v>
              </c:pt>
              <c:pt idx="697">
                <c:v>16.677</c:v>
              </c:pt>
              <c:pt idx="698">
                <c:v>17.279800000000002</c:v>
              </c:pt>
              <c:pt idx="699">
                <c:v>17.1721</c:v>
              </c:pt>
              <c:pt idx="700">
                <c:v>17.476600000000001</c:v>
              </c:pt>
              <c:pt idx="701">
                <c:v>17.476600000000001</c:v>
              </c:pt>
              <c:pt idx="702">
                <c:v>17.400099999999998</c:v>
              </c:pt>
              <c:pt idx="703">
                <c:v>17.358000000000001</c:v>
              </c:pt>
              <c:pt idx="704">
                <c:v>17.381</c:v>
              </c:pt>
              <c:pt idx="705">
                <c:v>17.5185</c:v>
              </c:pt>
              <c:pt idx="706">
                <c:v>17.5185</c:v>
              </c:pt>
              <c:pt idx="707">
                <c:v>17.485700000000001</c:v>
              </c:pt>
              <c:pt idx="708">
                <c:v>17.309899999999999</c:v>
              </c:pt>
              <c:pt idx="709">
                <c:v>17.357900000000001</c:v>
              </c:pt>
              <c:pt idx="710">
                <c:v>17.3933</c:v>
              </c:pt>
              <c:pt idx="711">
                <c:v>17.3933</c:v>
              </c:pt>
              <c:pt idx="712">
                <c:v>17.333400000000001</c:v>
              </c:pt>
              <c:pt idx="713">
                <c:v>17.3598</c:v>
              </c:pt>
              <c:pt idx="714">
                <c:v>17.6249</c:v>
              </c:pt>
              <c:pt idx="715">
                <c:v>17.665299999999998</c:v>
              </c:pt>
              <c:pt idx="716">
                <c:v>17.665299999999998</c:v>
              </c:pt>
              <c:pt idx="717">
                <c:v>17.750399999999999</c:v>
              </c:pt>
              <c:pt idx="718">
                <c:v>17.782399999999999</c:v>
              </c:pt>
              <c:pt idx="719">
                <c:v>17.808299999999999</c:v>
              </c:pt>
              <c:pt idx="720">
                <c:v>17.779900000000001</c:v>
              </c:pt>
              <c:pt idx="721">
                <c:v>17.779900000000001</c:v>
              </c:pt>
              <c:pt idx="722">
                <c:v>17.853400000000001</c:v>
              </c:pt>
              <c:pt idx="723">
                <c:v>17.873699999999999</c:v>
              </c:pt>
              <c:pt idx="724">
                <c:v>17.8675</c:v>
              </c:pt>
              <c:pt idx="725">
                <c:v>17.845400000000001</c:v>
              </c:pt>
              <c:pt idx="726">
                <c:v>17.845400000000001</c:v>
              </c:pt>
              <c:pt idx="727">
                <c:v>17.742599999999999</c:v>
              </c:pt>
              <c:pt idx="728">
                <c:v>17.691400000000002</c:v>
              </c:pt>
              <c:pt idx="729">
                <c:v>17.772099999999998</c:v>
              </c:pt>
              <c:pt idx="730">
                <c:v>17.759799999999998</c:v>
              </c:pt>
              <c:pt idx="731">
                <c:v>17.759799999999998</c:v>
              </c:pt>
              <c:pt idx="732">
                <c:v>17.737300000000001</c:v>
              </c:pt>
              <c:pt idx="733">
                <c:v>17.823899999999998</c:v>
              </c:pt>
              <c:pt idx="734">
                <c:v>17.984000000000002</c:v>
              </c:pt>
              <c:pt idx="735">
                <c:v>17.9039</c:v>
              </c:pt>
              <c:pt idx="736">
                <c:v>17.9039</c:v>
              </c:pt>
              <c:pt idx="737">
                <c:v>17.955500000000001</c:v>
              </c:pt>
              <c:pt idx="738">
                <c:v>17.902200000000001</c:v>
              </c:pt>
              <c:pt idx="739">
                <c:v>17.9572</c:v>
              </c:pt>
              <c:pt idx="740">
                <c:v>17.9572</c:v>
              </c:pt>
              <c:pt idx="741">
                <c:v>17.9572</c:v>
              </c:pt>
              <c:pt idx="742">
                <c:v>17.9572</c:v>
              </c:pt>
              <c:pt idx="743">
                <c:v>18.1172</c:v>
              </c:pt>
              <c:pt idx="744">
                <c:v>18.255099999999999</c:v>
              </c:pt>
              <c:pt idx="745">
                <c:v>18.0227</c:v>
              </c:pt>
              <c:pt idx="746">
                <c:v>18.0227</c:v>
              </c:pt>
              <c:pt idx="747">
                <c:v>17.593800000000002</c:v>
              </c:pt>
              <c:pt idx="748">
                <c:v>17.642299999999999</c:v>
              </c:pt>
              <c:pt idx="749">
                <c:v>17.412800000000001</c:v>
              </c:pt>
              <c:pt idx="750">
                <c:v>17.625</c:v>
              </c:pt>
              <c:pt idx="751">
                <c:v>17.625</c:v>
              </c:pt>
              <c:pt idx="752">
                <c:v>17.738299999999999</c:v>
              </c:pt>
              <c:pt idx="753">
                <c:v>18.170999999999999</c:v>
              </c:pt>
              <c:pt idx="754">
                <c:v>18.284700000000001</c:v>
              </c:pt>
              <c:pt idx="755">
                <c:v>18.284700000000001</c:v>
              </c:pt>
              <c:pt idx="756">
                <c:v>18.284700000000001</c:v>
              </c:pt>
              <c:pt idx="757">
                <c:v>18.907299999999999</c:v>
              </c:pt>
              <c:pt idx="758">
                <c:v>18.8247</c:v>
              </c:pt>
              <c:pt idx="759">
                <c:v>18.7074</c:v>
              </c:pt>
              <c:pt idx="760">
                <c:v>18.7728</c:v>
              </c:pt>
              <c:pt idx="761">
                <c:v>18.7728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13.0732</c:v>
              </c:pt>
              <c:pt idx="1">
                <c:v>13.0732</c:v>
              </c:pt>
              <c:pt idx="2">
                <c:v>13.0006</c:v>
              </c:pt>
              <c:pt idx="3">
                <c:v>13.0364</c:v>
              </c:pt>
              <c:pt idx="4">
                <c:v>13.028600000000001</c:v>
              </c:pt>
              <c:pt idx="5">
                <c:v>13.176</c:v>
              </c:pt>
              <c:pt idx="6">
                <c:v>13.176</c:v>
              </c:pt>
              <c:pt idx="7">
                <c:v>12.975300000000001</c:v>
              </c:pt>
              <c:pt idx="8">
                <c:v>13.0366</c:v>
              </c:pt>
              <c:pt idx="9">
                <c:v>13.137</c:v>
              </c:pt>
              <c:pt idx="10">
                <c:v>13.1311</c:v>
              </c:pt>
              <c:pt idx="11">
                <c:v>13.1311</c:v>
              </c:pt>
              <c:pt idx="12">
                <c:v>13.1419</c:v>
              </c:pt>
              <c:pt idx="13">
                <c:v>13.1448</c:v>
              </c:pt>
              <c:pt idx="14">
                <c:v>13.142799999999999</c:v>
              </c:pt>
              <c:pt idx="15">
                <c:v>13.146699999999999</c:v>
              </c:pt>
              <c:pt idx="16">
                <c:v>13.146699999999999</c:v>
              </c:pt>
              <c:pt idx="17">
                <c:v>13.171099999999999</c:v>
              </c:pt>
              <c:pt idx="18">
                <c:v>13.173999999999999</c:v>
              </c:pt>
              <c:pt idx="19">
                <c:v>13.178900000000001</c:v>
              </c:pt>
              <c:pt idx="20">
                <c:v>13.188599999999999</c:v>
              </c:pt>
              <c:pt idx="21">
                <c:v>13.188599999999999</c:v>
              </c:pt>
              <c:pt idx="22">
                <c:v>13.195499999999999</c:v>
              </c:pt>
              <c:pt idx="23">
                <c:v>13.196400000000001</c:v>
              </c:pt>
              <c:pt idx="24">
                <c:v>13.2052</c:v>
              </c:pt>
              <c:pt idx="25">
                <c:v>13.216900000000001</c:v>
              </c:pt>
              <c:pt idx="26">
                <c:v>13.216900000000001</c:v>
              </c:pt>
              <c:pt idx="27">
                <c:v>13.2286</c:v>
              </c:pt>
              <c:pt idx="28">
                <c:v>13.2539</c:v>
              </c:pt>
              <c:pt idx="29">
                <c:v>13.254899999999999</c:v>
              </c:pt>
              <c:pt idx="30">
                <c:v>13.254899999999999</c:v>
              </c:pt>
              <c:pt idx="31">
                <c:v>13.254899999999999</c:v>
              </c:pt>
              <c:pt idx="32">
                <c:v>13.250999999999999</c:v>
              </c:pt>
              <c:pt idx="33">
                <c:v>13.2578</c:v>
              </c:pt>
              <c:pt idx="34">
                <c:v>13.2461</c:v>
              </c:pt>
              <c:pt idx="35">
                <c:v>13.237399999999999</c:v>
              </c:pt>
              <c:pt idx="36">
                <c:v>13.237399999999999</c:v>
              </c:pt>
              <c:pt idx="37">
                <c:v>13.1614</c:v>
              </c:pt>
              <c:pt idx="38">
                <c:v>13.1594</c:v>
              </c:pt>
              <c:pt idx="39">
                <c:v>13.154500000000001</c:v>
              </c:pt>
              <c:pt idx="40">
                <c:v>13.154500000000001</c:v>
              </c:pt>
              <c:pt idx="41">
                <c:v>13.154500000000001</c:v>
              </c:pt>
              <c:pt idx="42">
                <c:v>13.149699999999999</c:v>
              </c:pt>
              <c:pt idx="43">
                <c:v>13.1487</c:v>
              </c:pt>
              <c:pt idx="44">
                <c:v>13.528700000000001</c:v>
              </c:pt>
              <c:pt idx="45">
                <c:v>13.1877</c:v>
              </c:pt>
              <c:pt idx="46">
                <c:v>13.1877</c:v>
              </c:pt>
              <c:pt idx="47">
                <c:v>13.1409</c:v>
              </c:pt>
              <c:pt idx="48">
                <c:v>13.1311</c:v>
              </c:pt>
              <c:pt idx="49">
                <c:v>13.126300000000001</c:v>
              </c:pt>
              <c:pt idx="50">
                <c:v>13.021000000000001</c:v>
              </c:pt>
              <c:pt idx="51">
                <c:v>13.021000000000001</c:v>
              </c:pt>
              <c:pt idx="52">
                <c:v>12.9811</c:v>
              </c:pt>
              <c:pt idx="53">
                <c:v>12.9207</c:v>
              </c:pt>
              <c:pt idx="54">
                <c:v>12.9899</c:v>
              </c:pt>
              <c:pt idx="55">
                <c:v>12.9704</c:v>
              </c:pt>
              <c:pt idx="56">
                <c:v>12.9704</c:v>
              </c:pt>
              <c:pt idx="57">
                <c:v>12.909000000000001</c:v>
              </c:pt>
              <c:pt idx="58">
                <c:v>12.8749</c:v>
              </c:pt>
              <c:pt idx="59">
                <c:v>12.8408</c:v>
              </c:pt>
              <c:pt idx="60">
                <c:v>12.901199999999999</c:v>
              </c:pt>
              <c:pt idx="61">
                <c:v>12.901199999999999</c:v>
              </c:pt>
              <c:pt idx="62">
                <c:v>12.901199999999999</c:v>
              </c:pt>
              <c:pt idx="63">
                <c:v>13.113300000000001</c:v>
              </c:pt>
              <c:pt idx="64">
                <c:v>13.116300000000001</c:v>
              </c:pt>
              <c:pt idx="65">
                <c:v>13.1548</c:v>
              </c:pt>
              <c:pt idx="66">
                <c:v>13.1548</c:v>
              </c:pt>
              <c:pt idx="67">
                <c:v>13.1173</c:v>
              </c:pt>
              <c:pt idx="68">
                <c:v>13.1212</c:v>
              </c:pt>
              <c:pt idx="69">
                <c:v>13.1656</c:v>
              </c:pt>
              <c:pt idx="70">
                <c:v>16.204899999999999</c:v>
              </c:pt>
              <c:pt idx="71">
                <c:v>16.204899999999999</c:v>
              </c:pt>
              <c:pt idx="72">
                <c:v>16.2</c:v>
              </c:pt>
              <c:pt idx="73">
                <c:v>16.187799999999999</c:v>
              </c:pt>
              <c:pt idx="74">
                <c:v>16.157399999999999</c:v>
              </c:pt>
              <c:pt idx="75">
                <c:v>16.178100000000001</c:v>
              </c:pt>
              <c:pt idx="76">
                <c:v>16.178100000000001</c:v>
              </c:pt>
              <c:pt idx="77">
                <c:v>16.145199999999999</c:v>
              </c:pt>
              <c:pt idx="78">
                <c:v>16.124500000000001</c:v>
              </c:pt>
              <c:pt idx="79">
                <c:v>16.136700000000001</c:v>
              </c:pt>
              <c:pt idx="80">
                <c:v>16.119700000000002</c:v>
              </c:pt>
              <c:pt idx="81">
                <c:v>16.119700000000002</c:v>
              </c:pt>
              <c:pt idx="82">
                <c:v>16.198799999999999</c:v>
              </c:pt>
              <c:pt idx="83">
                <c:v>16.1951</c:v>
              </c:pt>
              <c:pt idx="84">
                <c:v>16.224299999999999</c:v>
              </c:pt>
              <c:pt idx="85">
                <c:v>16.174399999999999</c:v>
              </c:pt>
              <c:pt idx="86">
                <c:v>16.174399999999999</c:v>
              </c:pt>
              <c:pt idx="87">
                <c:v>16.169599999999999</c:v>
              </c:pt>
              <c:pt idx="88">
                <c:v>16.139099999999999</c:v>
              </c:pt>
              <c:pt idx="89">
                <c:v>16.130600000000001</c:v>
              </c:pt>
              <c:pt idx="90">
                <c:v>16.085599999999999</c:v>
              </c:pt>
              <c:pt idx="91">
                <c:v>16.085599999999999</c:v>
              </c:pt>
              <c:pt idx="92">
                <c:v>16.072199999999999</c:v>
              </c:pt>
              <c:pt idx="93">
                <c:v>15.9979</c:v>
              </c:pt>
              <c:pt idx="94">
                <c:v>15.9687</c:v>
              </c:pt>
              <c:pt idx="95">
                <c:v>15.982100000000001</c:v>
              </c:pt>
              <c:pt idx="96">
                <c:v>15.982100000000001</c:v>
              </c:pt>
              <c:pt idx="97">
                <c:v>15.982100000000001</c:v>
              </c:pt>
              <c:pt idx="98">
                <c:v>16.2134</c:v>
              </c:pt>
              <c:pt idx="99">
                <c:v>16.2134</c:v>
              </c:pt>
              <c:pt idx="100">
                <c:v>16.079499999999999</c:v>
              </c:pt>
              <c:pt idx="101">
                <c:v>16.079499999999999</c:v>
              </c:pt>
              <c:pt idx="102">
                <c:v>16.071000000000002</c:v>
              </c:pt>
              <c:pt idx="103">
                <c:v>16.373999999999999</c:v>
              </c:pt>
              <c:pt idx="104">
                <c:v>16.438500000000001</c:v>
              </c:pt>
              <c:pt idx="105">
                <c:v>16.795200000000001</c:v>
              </c:pt>
              <c:pt idx="106">
                <c:v>16.795200000000001</c:v>
              </c:pt>
              <c:pt idx="107">
                <c:v>16.717300000000002</c:v>
              </c:pt>
              <c:pt idx="108">
                <c:v>16.7014</c:v>
              </c:pt>
              <c:pt idx="109">
                <c:v>16.7879</c:v>
              </c:pt>
              <c:pt idx="110">
                <c:v>16.812200000000001</c:v>
              </c:pt>
              <c:pt idx="111">
                <c:v>16.812200000000001</c:v>
              </c:pt>
              <c:pt idx="112">
                <c:v>16.645499999999998</c:v>
              </c:pt>
              <c:pt idx="113">
                <c:v>16.546900000000001</c:v>
              </c:pt>
              <c:pt idx="114">
                <c:v>16.546900000000001</c:v>
              </c:pt>
              <c:pt idx="115">
                <c:v>16.559000000000001</c:v>
              </c:pt>
              <c:pt idx="116">
                <c:v>16.559000000000001</c:v>
              </c:pt>
              <c:pt idx="117">
                <c:v>16.691700000000001</c:v>
              </c:pt>
              <c:pt idx="118">
                <c:v>16.700199999999999</c:v>
              </c:pt>
              <c:pt idx="119">
                <c:v>17.011800000000001</c:v>
              </c:pt>
              <c:pt idx="120">
                <c:v>17.283200000000001</c:v>
              </c:pt>
              <c:pt idx="121">
                <c:v>17.283200000000001</c:v>
              </c:pt>
              <c:pt idx="122">
                <c:v>17.223600000000001</c:v>
              </c:pt>
              <c:pt idx="123">
                <c:v>17.309999999999999</c:v>
              </c:pt>
              <c:pt idx="124">
                <c:v>17.272300000000001</c:v>
              </c:pt>
              <c:pt idx="125">
                <c:v>17.256499999999999</c:v>
              </c:pt>
              <c:pt idx="126">
                <c:v>17.256499999999999</c:v>
              </c:pt>
              <c:pt idx="127">
                <c:v>17.339200000000002</c:v>
              </c:pt>
              <c:pt idx="128">
                <c:v>17.296600000000002</c:v>
              </c:pt>
              <c:pt idx="129">
                <c:v>17.138400000000001</c:v>
              </c:pt>
              <c:pt idx="130">
                <c:v>17.052</c:v>
              </c:pt>
              <c:pt idx="131">
                <c:v>17.052</c:v>
              </c:pt>
              <c:pt idx="132">
                <c:v>17.282</c:v>
              </c:pt>
              <c:pt idx="133">
                <c:v>17.345300000000002</c:v>
              </c:pt>
              <c:pt idx="134">
                <c:v>17.407399999999999</c:v>
              </c:pt>
              <c:pt idx="135">
                <c:v>17.425599999999999</c:v>
              </c:pt>
              <c:pt idx="136">
                <c:v>17.425599999999999</c:v>
              </c:pt>
              <c:pt idx="137">
                <c:v>17.4877</c:v>
              </c:pt>
              <c:pt idx="138">
                <c:v>17.597300000000001</c:v>
              </c:pt>
              <c:pt idx="139">
                <c:v>17.566800000000001</c:v>
              </c:pt>
              <c:pt idx="140">
                <c:v>17.538799999999998</c:v>
              </c:pt>
              <c:pt idx="141">
                <c:v>17.538799999999998</c:v>
              </c:pt>
              <c:pt idx="142">
                <c:v>17.566800000000001</c:v>
              </c:pt>
              <c:pt idx="143">
                <c:v>17.5547</c:v>
              </c:pt>
              <c:pt idx="144">
                <c:v>7.8284000000000002</c:v>
              </c:pt>
              <c:pt idx="145">
                <c:v>7.8722000000000003</c:v>
              </c:pt>
              <c:pt idx="146">
                <c:v>7.8722000000000003</c:v>
              </c:pt>
              <c:pt idx="147">
                <c:v>7.8121</c:v>
              </c:pt>
              <c:pt idx="148">
                <c:v>7.7607999999999997</c:v>
              </c:pt>
              <c:pt idx="149">
                <c:v>7.7034000000000002</c:v>
              </c:pt>
              <c:pt idx="150">
                <c:v>7.6952999999999996</c:v>
              </c:pt>
              <c:pt idx="151">
                <c:v>7.6952999999999996</c:v>
              </c:pt>
              <c:pt idx="152">
                <c:v>7.5498000000000003</c:v>
              </c:pt>
              <c:pt idx="153">
                <c:v>7.5308999999999999</c:v>
              </c:pt>
              <c:pt idx="154">
                <c:v>7.5416999999999996</c:v>
              </c:pt>
              <c:pt idx="155">
                <c:v>7.5416999999999996</c:v>
              </c:pt>
              <c:pt idx="156">
                <c:v>7.5416999999999996</c:v>
              </c:pt>
              <c:pt idx="157">
                <c:v>7.5232999999999999</c:v>
              </c:pt>
              <c:pt idx="158">
                <c:v>7.5065</c:v>
              </c:pt>
              <c:pt idx="159">
                <c:v>7.4253999999999998</c:v>
              </c:pt>
              <c:pt idx="160">
                <c:v>7.4157000000000002</c:v>
              </c:pt>
              <c:pt idx="161">
                <c:v>7.4157000000000002</c:v>
              </c:pt>
              <c:pt idx="162">
                <c:v>7.3415999999999997</c:v>
              </c:pt>
              <c:pt idx="163">
                <c:v>7.4546000000000001</c:v>
              </c:pt>
              <c:pt idx="164">
                <c:v>7.4794999999999998</c:v>
              </c:pt>
              <c:pt idx="165">
                <c:v>7.4551999999999996</c:v>
              </c:pt>
              <c:pt idx="166">
                <c:v>7.4551999999999996</c:v>
              </c:pt>
              <c:pt idx="167">
                <c:v>7.3308</c:v>
              </c:pt>
              <c:pt idx="168">
                <c:v>7.3415999999999997</c:v>
              </c:pt>
              <c:pt idx="169">
                <c:v>7.4946000000000002</c:v>
              </c:pt>
              <c:pt idx="170">
                <c:v>7.3178000000000001</c:v>
              </c:pt>
              <c:pt idx="171">
                <c:v>7.3178000000000001</c:v>
              </c:pt>
              <c:pt idx="172">
                <c:v>7.3005000000000004</c:v>
              </c:pt>
              <c:pt idx="173">
                <c:v>7.2967000000000004</c:v>
              </c:pt>
              <c:pt idx="174">
                <c:v>7.3178000000000001</c:v>
              </c:pt>
              <c:pt idx="175">
                <c:v>7.2918000000000003</c:v>
              </c:pt>
              <c:pt idx="176">
                <c:v>7.2918000000000003</c:v>
              </c:pt>
              <c:pt idx="177">
                <c:v>7.2744999999999997</c:v>
              </c:pt>
              <c:pt idx="178">
                <c:v>7.2610000000000001</c:v>
              </c:pt>
              <c:pt idx="179">
                <c:v>7.2534000000000001</c:v>
              </c:pt>
              <c:pt idx="180">
                <c:v>7.2605000000000004</c:v>
              </c:pt>
              <c:pt idx="181">
                <c:v>7.2605000000000004</c:v>
              </c:pt>
              <c:pt idx="182">
                <c:v>7.2210000000000001</c:v>
              </c:pt>
              <c:pt idx="183">
                <c:v>7.2453000000000003</c:v>
              </c:pt>
              <c:pt idx="184">
                <c:v>7.2529000000000003</c:v>
              </c:pt>
              <c:pt idx="185">
                <c:v>7.2771999999999997</c:v>
              </c:pt>
              <c:pt idx="186">
                <c:v>7.2771999999999997</c:v>
              </c:pt>
              <c:pt idx="187">
                <c:v>7.2771999999999997</c:v>
              </c:pt>
              <c:pt idx="188">
                <c:v>7.2771999999999997</c:v>
              </c:pt>
              <c:pt idx="189">
                <c:v>7.2983000000000002</c:v>
              </c:pt>
              <c:pt idx="190">
                <c:v>7.2983000000000002</c:v>
              </c:pt>
              <c:pt idx="191">
                <c:v>7.2983000000000002</c:v>
              </c:pt>
              <c:pt idx="192">
                <c:v>7.3377999999999997</c:v>
              </c:pt>
              <c:pt idx="193">
                <c:v>7.3712999999999997</c:v>
              </c:pt>
              <c:pt idx="194">
                <c:v>7.3334999999999999</c:v>
              </c:pt>
              <c:pt idx="195">
                <c:v>7.3723999999999998</c:v>
              </c:pt>
              <c:pt idx="196">
                <c:v>7.3723999999999998</c:v>
              </c:pt>
              <c:pt idx="197">
                <c:v>7.4984000000000002</c:v>
              </c:pt>
              <c:pt idx="198">
                <c:v>8.4664000000000001</c:v>
              </c:pt>
              <c:pt idx="199">
                <c:v>8.5881000000000007</c:v>
              </c:pt>
              <c:pt idx="200">
                <c:v>8.5942000000000007</c:v>
              </c:pt>
              <c:pt idx="201">
                <c:v>8.5942000000000007</c:v>
              </c:pt>
              <c:pt idx="202">
                <c:v>8.7791999999999994</c:v>
              </c:pt>
              <c:pt idx="203">
                <c:v>8.7743000000000002</c:v>
              </c:pt>
              <c:pt idx="204">
                <c:v>8.8058999999999994</c:v>
              </c:pt>
              <c:pt idx="205">
                <c:v>8.8175000000000008</c:v>
              </c:pt>
              <c:pt idx="206">
                <c:v>8.8175000000000008</c:v>
              </c:pt>
              <c:pt idx="207">
                <c:v>8.8686000000000007</c:v>
              </c:pt>
              <c:pt idx="208">
                <c:v>9.0007000000000001</c:v>
              </c:pt>
              <c:pt idx="209">
                <c:v>8.9963999999999995</c:v>
              </c:pt>
              <c:pt idx="210">
                <c:v>9.0048999999999992</c:v>
              </c:pt>
              <c:pt idx="211">
                <c:v>9.0048999999999992</c:v>
              </c:pt>
              <c:pt idx="212">
                <c:v>8.9861000000000004</c:v>
              </c:pt>
              <c:pt idx="213">
                <c:v>8.9756999999999998</c:v>
              </c:pt>
              <c:pt idx="214">
                <c:v>8.9885000000000002</c:v>
              </c:pt>
              <c:pt idx="215">
                <c:v>8.9350000000000005</c:v>
              </c:pt>
              <c:pt idx="216">
                <c:v>8.9350000000000005</c:v>
              </c:pt>
              <c:pt idx="217">
                <c:v>8.8874999999999993</c:v>
              </c:pt>
              <c:pt idx="218">
                <c:v>8.8686000000000007</c:v>
              </c:pt>
              <c:pt idx="219">
                <c:v>8.8686000000000007</c:v>
              </c:pt>
              <c:pt idx="220">
                <c:v>8.8686000000000007</c:v>
              </c:pt>
              <c:pt idx="221">
                <c:v>8.8686000000000007</c:v>
              </c:pt>
              <c:pt idx="222">
                <c:v>8.8363999999999994</c:v>
              </c:pt>
              <c:pt idx="223">
                <c:v>8.8041</c:v>
              </c:pt>
              <c:pt idx="224">
                <c:v>8.8041</c:v>
              </c:pt>
              <c:pt idx="225">
                <c:v>8.8041</c:v>
              </c:pt>
              <c:pt idx="226">
                <c:v>8.7779000000000007</c:v>
              </c:pt>
              <c:pt idx="227">
                <c:v>8.7973999999999997</c:v>
              </c:pt>
              <c:pt idx="228">
                <c:v>8.8058999999999994</c:v>
              </c:pt>
              <c:pt idx="229">
                <c:v>8.8078000000000003</c:v>
              </c:pt>
              <c:pt idx="230">
                <c:v>8.8265999999999991</c:v>
              </c:pt>
              <c:pt idx="231">
                <c:v>8.8265999999999991</c:v>
              </c:pt>
              <c:pt idx="232">
                <c:v>8.8332999999999995</c:v>
              </c:pt>
              <c:pt idx="233">
                <c:v>8.8332999999999995</c:v>
              </c:pt>
              <c:pt idx="234">
                <c:v>8.8332999999999995</c:v>
              </c:pt>
              <c:pt idx="235">
                <c:v>8.8332999999999995</c:v>
              </c:pt>
              <c:pt idx="236">
                <c:v>8.8332999999999995</c:v>
              </c:pt>
              <c:pt idx="237">
                <c:v>8.8071999999999999</c:v>
              </c:pt>
              <c:pt idx="238">
                <c:v>8.8071999999999999</c:v>
              </c:pt>
              <c:pt idx="239">
                <c:v>8.8071999999999999</c:v>
              </c:pt>
              <c:pt idx="240">
                <c:v>8.7962000000000007</c:v>
              </c:pt>
              <c:pt idx="241">
                <c:v>8.7962000000000007</c:v>
              </c:pt>
              <c:pt idx="242">
                <c:v>8.8211999999999993</c:v>
              </c:pt>
              <c:pt idx="243">
                <c:v>8.8661999999999992</c:v>
              </c:pt>
              <c:pt idx="244">
                <c:v>8.8954000000000004</c:v>
              </c:pt>
              <c:pt idx="245">
                <c:v>8.9015000000000004</c:v>
              </c:pt>
              <c:pt idx="246">
                <c:v>8.9015000000000004</c:v>
              </c:pt>
              <c:pt idx="247">
                <c:v>8.8850999999999996</c:v>
              </c:pt>
              <c:pt idx="248">
                <c:v>8.9263999999999992</c:v>
              </c:pt>
              <c:pt idx="249">
                <c:v>8.9263999999999992</c:v>
              </c:pt>
              <c:pt idx="250">
                <c:v>8.9197000000000006</c:v>
              </c:pt>
              <c:pt idx="251">
                <c:v>8.9197000000000006</c:v>
              </c:pt>
              <c:pt idx="252">
                <c:v>9.0018999999999991</c:v>
              </c:pt>
              <c:pt idx="253">
                <c:v>9.0018999999999991</c:v>
              </c:pt>
              <c:pt idx="254">
                <c:v>8.9835999999999991</c:v>
              </c:pt>
              <c:pt idx="255">
                <c:v>9.0585000000000004</c:v>
              </c:pt>
              <c:pt idx="256">
                <c:v>9.0585000000000004</c:v>
              </c:pt>
              <c:pt idx="257">
                <c:v>9.0585000000000004</c:v>
              </c:pt>
              <c:pt idx="258">
                <c:v>9.0853000000000002</c:v>
              </c:pt>
              <c:pt idx="259">
                <c:v>9.0883000000000003</c:v>
              </c:pt>
              <c:pt idx="260">
                <c:v>9.0633999999999997</c:v>
              </c:pt>
              <c:pt idx="261">
                <c:v>9.0633999999999997</c:v>
              </c:pt>
              <c:pt idx="262">
                <c:v>8.9496000000000002</c:v>
              </c:pt>
              <c:pt idx="263">
                <c:v>8.9404000000000003</c:v>
              </c:pt>
              <c:pt idx="264">
                <c:v>11.4762</c:v>
              </c:pt>
              <c:pt idx="265">
                <c:v>11.444100000000001</c:v>
              </c:pt>
              <c:pt idx="266">
                <c:v>11.444100000000001</c:v>
              </c:pt>
              <c:pt idx="267">
                <c:v>11.3042</c:v>
              </c:pt>
              <c:pt idx="268">
                <c:v>11.254099999999999</c:v>
              </c:pt>
              <c:pt idx="269">
                <c:v>11.195499999999999</c:v>
              </c:pt>
              <c:pt idx="270">
                <c:v>11.2104</c:v>
              </c:pt>
              <c:pt idx="271">
                <c:v>11.2104</c:v>
              </c:pt>
              <c:pt idx="272">
                <c:v>11.3409</c:v>
              </c:pt>
              <c:pt idx="273">
                <c:v>11.3581</c:v>
              </c:pt>
              <c:pt idx="274">
                <c:v>11.285399999999999</c:v>
              </c:pt>
              <c:pt idx="275">
                <c:v>11.285399999999999</c:v>
              </c:pt>
              <c:pt idx="276">
                <c:v>11.285399999999999</c:v>
              </c:pt>
              <c:pt idx="277">
                <c:v>11.2776</c:v>
              </c:pt>
              <c:pt idx="278">
                <c:v>11.261200000000001</c:v>
              </c:pt>
              <c:pt idx="279">
                <c:v>11.261200000000001</c:v>
              </c:pt>
              <c:pt idx="280">
                <c:v>11.253399999999999</c:v>
              </c:pt>
              <c:pt idx="281">
                <c:v>11.253399999999999</c:v>
              </c:pt>
              <c:pt idx="282">
                <c:v>11.301</c:v>
              </c:pt>
              <c:pt idx="283">
                <c:v>11.1173</c:v>
              </c:pt>
              <c:pt idx="284">
                <c:v>11.106400000000001</c:v>
              </c:pt>
              <c:pt idx="285">
                <c:v>11.1119</c:v>
              </c:pt>
              <c:pt idx="286">
                <c:v>11.1119</c:v>
              </c:pt>
              <c:pt idx="287">
                <c:v>11.097</c:v>
              </c:pt>
              <c:pt idx="288">
                <c:v>11.014900000000001</c:v>
              </c:pt>
              <c:pt idx="289">
                <c:v>11.008699999999999</c:v>
              </c:pt>
              <c:pt idx="290">
                <c:v>11.008699999999999</c:v>
              </c:pt>
              <c:pt idx="291">
                <c:v>11.008699999999999</c:v>
              </c:pt>
              <c:pt idx="292">
                <c:v>10.885199999999999</c:v>
              </c:pt>
              <c:pt idx="293">
                <c:v>10.8805</c:v>
              </c:pt>
              <c:pt idx="294">
                <c:v>10.8398</c:v>
              </c:pt>
              <c:pt idx="295">
                <c:v>10.826599999999999</c:v>
              </c:pt>
              <c:pt idx="296">
                <c:v>10.826599999999999</c:v>
              </c:pt>
              <c:pt idx="297">
                <c:v>10.911799999999999</c:v>
              </c:pt>
              <c:pt idx="298">
                <c:v>10.9407</c:v>
              </c:pt>
              <c:pt idx="299">
                <c:v>10.9407</c:v>
              </c:pt>
              <c:pt idx="300">
                <c:v>10.9673</c:v>
              </c:pt>
              <c:pt idx="301">
                <c:v>10.9673</c:v>
              </c:pt>
              <c:pt idx="302">
                <c:v>10.9016</c:v>
              </c:pt>
              <c:pt idx="303">
                <c:v>10.9344</c:v>
              </c:pt>
              <c:pt idx="304">
                <c:v>11.1119</c:v>
              </c:pt>
              <c:pt idx="305">
                <c:v>11.1275</c:v>
              </c:pt>
              <c:pt idx="306">
                <c:v>11.1275</c:v>
              </c:pt>
              <c:pt idx="307">
                <c:v>10.9688</c:v>
              </c:pt>
              <c:pt idx="308">
                <c:v>10.982100000000001</c:v>
              </c:pt>
              <c:pt idx="309">
                <c:v>10.9634</c:v>
              </c:pt>
              <c:pt idx="310">
                <c:v>10.980600000000001</c:v>
              </c:pt>
              <c:pt idx="311">
                <c:v>10.980600000000001</c:v>
              </c:pt>
              <c:pt idx="312">
                <c:v>10.926600000000001</c:v>
              </c:pt>
              <c:pt idx="313">
                <c:v>11.0032</c:v>
              </c:pt>
              <c:pt idx="314">
                <c:v>10.978199999999999</c:v>
              </c:pt>
              <c:pt idx="315">
                <c:v>10.9712</c:v>
              </c:pt>
              <c:pt idx="316">
                <c:v>10.9712</c:v>
              </c:pt>
              <c:pt idx="317">
                <c:v>10.9133</c:v>
              </c:pt>
              <c:pt idx="318">
                <c:v>10.9297</c:v>
              </c:pt>
              <c:pt idx="319">
                <c:v>11.0009</c:v>
              </c:pt>
              <c:pt idx="320">
                <c:v>10.945399999999999</c:v>
              </c:pt>
              <c:pt idx="321">
                <c:v>10.945399999999999</c:v>
              </c:pt>
              <c:pt idx="322">
                <c:v>10.828099999999999</c:v>
              </c:pt>
              <c:pt idx="323">
                <c:v>10.851599999999999</c:v>
              </c:pt>
              <c:pt idx="324">
                <c:v>10.801500000000001</c:v>
              </c:pt>
              <c:pt idx="325">
                <c:v>10.7601</c:v>
              </c:pt>
              <c:pt idx="326">
                <c:v>10.7601</c:v>
              </c:pt>
              <c:pt idx="327">
                <c:v>10.796900000000001</c:v>
              </c:pt>
              <c:pt idx="328">
                <c:v>10.825799999999999</c:v>
              </c:pt>
              <c:pt idx="329">
                <c:v>10.864100000000001</c:v>
              </c:pt>
              <c:pt idx="330">
                <c:v>10.945399999999999</c:v>
              </c:pt>
              <c:pt idx="331">
                <c:v>10.945399999999999</c:v>
              </c:pt>
              <c:pt idx="332">
                <c:v>6.2817999999999996</c:v>
              </c:pt>
              <c:pt idx="333">
                <c:v>6.3014000000000001</c:v>
              </c:pt>
              <c:pt idx="334">
                <c:v>6.3274999999999997</c:v>
              </c:pt>
              <c:pt idx="335">
                <c:v>6.3329000000000004</c:v>
              </c:pt>
              <c:pt idx="336">
                <c:v>6.3329000000000004</c:v>
              </c:pt>
              <c:pt idx="337">
                <c:v>6.3463000000000003</c:v>
              </c:pt>
              <c:pt idx="338">
                <c:v>6.3672000000000004</c:v>
              </c:pt>
              <c:pt idx="339">
                <c:v>6.3672000000000004</c:v>
              </c:pt>
              <c:pt idx="340">
                <c:v>6.3784000000000001</c:v>
              </c:pt>
              <c:pt idx="341">
                <c:v>6.3784000000000001</c:v>
              </c:pt>
              <c:pt idx="342">
                <c:v>6.3479999999999999</c:v>
              </c:pt>
              <c:pt idx="343">
                <c:v>6.3377999999999997</c:v>
              </c:pt>
              <c:pt idx="344">
                <c:v>6.3136999999999999</c:v>
              </c:pt>
              <c:pt idx="345">
                <c:v>6.2793000000000001</c:v>
              </c:pt>
              <c:pt idx="346">
                <c:v>6.2793000000000001</c:v>
              </c:pt>
              <c:pt idx="347">
                <c:v>6.3338000000000001</c:v>
              </c:pt>
              <c:pt idx="348">
                <c:v>6.3253000000000004</c:v>
              </c:pt>
              <c:pt idx="349">
                <c:v>6.3204000000000002</c:v>
              </c:pt>
              <c:pt idx="350">
                <c:v>6.3159000000000001</c:v>
              </c:pt>
              <c:pt idx="351">
                <c:v>6.3159000000000001</c:v>
              </c:pt>
              <c:pt idx="352">
                <c:v>6.3140999999999998</c:v>
              </c:pt>
              <c:pt idx="353">
                <c:v>6.3140999999999998</c:v>
              </c:pt>
              <c:pt idx="354">
                <c:v>6.2770000000000001</c:v>
              </c:pt>
              <c:pt idx="355">
                <c:v>6.2332999999999998</c:v>
              </c:pt>
              <c:pt idx="356">
                <c:v>6.2332999999999998</c:v>
              </c:pt>
              <c:pt idx="357">
                <c:v>6.2332999999999998</c:v>
              </c:pt>
              <c:pt idx="358">
                <c:v>6.2346000000000004</c:v>
              </c:pt>
              <c:pt idx="359">
                <c:v>6.2511000000000001</c:v>
              </c:pt>
              <c:pt idx="360">
                <c:v>6.2577999999999996</c:v>
              </c:pt>
              <c:pt idx="361">
                <c:v>6.2577999999999996</c:v>
              </c:pt>
              <c:pt idx="362">
                <c:v>6.2583000000000002</c:v>
              </c:pt>
              <c:pt idx="363">
                <c:v>6.2534000000000001</c:v>
              </c:pt>
              <c:pt idx="364">
                <c:v>6.2930999999999999</c:v>
              </c:pt>
              <c:pt idx="365">
                <c:v>6.3463000000000003</c:v>
              </c:pt>
              <c:pt idx="366">
                <c:v>6.3463000000000003</c:v>
              </c:pt>
              <c:pt idx="367">
                <c:v>6.3699000000000003</c:v>
              </c:pt>
              <c:pt idx="368">
                <c:v>6.3377999999999997</c:v>
              </c:pt>
              <c:pt idx="369">
                <c:v>6.3529999999999998</c:v>
              </c:pt>
              <c:pt idx="370">
                <c:v>6.3905000000000003</c:v>
              </c:pt>
              <c:pt idx="371">
                <c:v>6.3905000000000003</c:v>
              </c:pt>
              <c:pt idx="372">
                <c:v>6.5270999999999999</c:v>
              </c:pt>
              <c:pt idx="373">
                <c:v>6.5172999999999996</c:v>
              </c:pt>
              <c:pt idx="374">
                <c:v>6.5462999999999996</c:v>
              </c:pt>
              <c:pt idx="375">
                <c:v>6.5186000000000002</c:v>
              </c:pt>
              <c:pt idx="376">
                <c:v>6.5186000000000002</c:v>
              </c:pt>
              <c:pt idx="377">
                <c:v>6.5526</c:v>
              </c:pt>
              <c:pt idx="378">
                <c:v>6.5690999999999997</c:v>
              </c:pt>
              <c:pt idx="379">
                <c:v>6.5731000000000002</c:v>
              </c:pt>
              <c:pt idx="380">
                <c:v>6.5986000000000002</c:v>
              </c:pt>
              <c:pt idx="381">
                <c:v>6.5986000000000002</c:v>
              </c:pt>
              <c:pt idx="382">
                <c:v>6.62</c:v>
              </c:pt>
              <c:pt idx="383">
                <c:v>6.6266999999999996</c:v>
              </c:pt>
              <c:pt idx="384">
                <c:v>6.6673</c:v>
              </c:pt>
              <c:pt idx="385">
                <c:v>6.6763000000000003</c:v>
              </c:pt>
              <c:pt idx="386">
                <c:v>6.6763000000000003</c:v>
              </c:pt>
              <c:pt idx="387">
                <c:v>6.7619999999999996</c:v>
              </c:pt>
              <c:pt idx="388">
                <c:v>6.8079999999999998</c:v>
              </c:pt>
              <c:pt idx="389">
                <c:v>6.8022</c:v>
              </c:pt>
              <c:pt idx="390">
                <c:v>6.7931999999999997</c:v>
              </c:pt>
              <c:pt idx="391">
                <c:v>6.7931999999999997</c:v>
              </c:pt>
              <c:pt idx="392">
                <c:v>6.7690999999999999</c:v>
              </c:pt>
              <c:pt idx="393">
                <c:v>6.7766999999999999</c:v>
              </c:pt>
              <c:pt idx="394">
                <c:v>6.7695999999999996</c:v>
              </c:pt>
              <c:pt idx="395">
                <c:v>6.7723000000000004</c:v>
              </c:pt>
              <c:pt idx="396">
                <c:v>6.7723000000000004</c:v>
              </c:pt>
              <c:pt idx="397">
                <c:v>6.8089000000000004</c:v>
              </c:pt>
              <c:pt idx="398">
                <c:v>6.8007999999999997</c:v>
              </c:pt>
              <c:pt idx="399">
                <c:v>6.8281000000000001</c:v>
              </c:pt>
              <c:pt idx="400">
                <c:v>6.7910000000000004</c:v>
              </c:pt>
              <c:pt idx="401">
                <c:v>6.7910000000000004</c:v>
              </c:pt>
              <c:pt idx="402">
                <c:v>6.7771999999999997</c:v>
              </c:pt>
              <c:pt idx="403">
                <c:v>6.7723000000000004</c:v>
              </c:pt>
              <c:pt idx="404">
                <c:v>7.0724</c:v>
              </c:pt>
              <c:pt idx="405">
                <c:v>7.0654000000000003</c:v>
              </c:pt>
              <c:pt idx="406">
                <c:v>7.0654000000000003</c:v>
              </c:pt>
              <c:pt idx="407">
                <c:v>7.0705999999999998</c:v>
              </c:pt>
              <c:pt idx="408">
                <c:v>7.0342000000000002</c:v>
              </c:pt>
              <c:pt idx="409">
                <c:v>6.9795999999999996</c:v>
              </c:pt>
              <c:pt idx="410">
                <c:v>6.9077000000000002</c:v>
              </c:pt>
              <c:pt idx="411">
                <c:v>6.9077000000000002</c:v>
              </c:pt>
              <c:pt idx="412">
                <c:v>6.9801000000000002</c:v>
              </c:pt>
              <c:pt idx="413">
                <c:v>6.9856999999999996</c:v>
              </c:pt>
              <c:pt idx="414">
                <c:v>7.0069999999999997</c:v>
              </c:pt>
              <c:pt idx="415">
                <c:v>7.0218999999999996</c:v>
              </c:pt>
              <c:pt idx="416">
                <c:v>7.0218999999999996</c:v>
              </c:pt>
              <c:pt idx="417">
                <c:v>7.0465</c:v>
              </c:pt>
              <c:pt idx="418">
                <c:v>7.1528</c:v>
              </c:pt>
              <c:pt idx="419">
                <c:v>7.2767999999999997</c:v>
              </c:pt>
              <c:pt idx="420">
                <c:v>7.2995000000000001</c:v>
              </c:pt>
              <c:pt idx="421">
                <c:v>7.2995000000000001</c:v>
              </c:pt>
              <c:pt idx="422">
                <c:v>7.2447999999999997</c:v>
              </c:pt>
              <c:pt idx="423">
                <c:v>7.2344999999999997</c:v>
              </c:pt>
              <c:pt idx="424">
                <c:v>7.2577999999999996</c:v>
              </c:pt>
              <c:pt idx="425">
                <c:v>7.3361999999999998</c:v>
              </c:pt>
              <c:pt idx="426">
                <c:v>7.3361999999999998</c:v>
              </c:pt>
              <c:pt idx="427">
                <c:v>7.3989000000000003</c:v>
              </c:pt>
              <c:pt idx="428">
                <c:v>7.3914999999999997</c:v>
              </c:pt>
              <c:pt idx="429">
                <c:v>7.5308000000000002</c:v>
              </c:pt>
              <c:pt idx="430">
                <c:v>7.45</c:v>
              </c:pt>
              <c:pt idx="431">
                <c:v>7.45</c:v>
              </c:pt>
              <c:pt idx="432">
                <c:v>7.4291</c:v>
              </c:pt>
              <c:pt idx="433">
                <c:v>7.3692000000000002</c:v>
              </c:pt>
              <c:pt idx="434">
                <c:v>7.3121</c:v>
              </c:pt>
              <c:pt idx="435">
                <c:v>7.3014000000000001</c:v>
              </c:pt>
              <c:pt idx="436">
                <c:v>7.3014000000000001</c:v>
              </c:pt>
              <c:pt idx="437">
                <c:v>7.3106999999999998</c:v>
              </c:pt>
              <c:pt idx="438">
                <c:v>7.3334000000000001</c:v>
              </c:pt>
              <c:pt idx="439">
                <c:v>7.3334000000000001</c:v>
              </c:pt>
              <c:pt idx="440">
                <c:v>7.3334000000000001</c:v>
              </c:pt>
              <c:pt idx="441">
                <c:v>7.3334000000000001</c:v>
              </c:pt>
              <c:pt idx="442">
                <c:v>7.1769999999999996</c:v>
              </c:pt>
              <c:pt idx="443">
                <c:v>7.1936999999999998</c:v>
              </c:pt>
              <c:pt idx="444">
                <c:v>7.1858000000000004</c:v>
              </c:pt>
              <c:pt idx="445">
                <c:v>7.0603999999999996</c:v>
              </c:pt>
              <c:pt idx="446">
                <c:v>7.0603999999999996</c:v>
              </c:pt>
              <c:pt idx="447">
                <c:v>7.0484</c:v>
              </c:pt>
              <c:pt idx="448">
                <c:v>7.0594999999999999</c:v>
              </c:pt>
              <c:pt idx="449">
                <c:v>7.0460000000000003</c:v>
              </c:pt>
              <c:pt idx="450">
                <c:v>7.1425999999999998</c:v>
              </c:pt>
              <c:pt idx="451">
                <c:v>7.1425999999999998</c:v>
              </c:pt>
              <c:pt idx="452">
                <c:v>7.28</c:v>
              </c:pt>
              <c:pt idx="453">
                <c:v>7.3148999999999997</c:v>
              </c:pt>
              <c:pt idx="454">
                <c:v>7.3148999999999997</c:v>
              </c:pt>
              <c:pt idx="455">
                <c:v>7.3014000000000001</c:v>
              </c:pt>
              <c:pt idx="456">
                <c:v>7.3014000000000001</c:v>
              </c:pt>
              <c:pt idx="457">
                <c:v>7.2206000000000001</c:v>
              </c:pt>
              <c:pt idx="458">
                <c:v>7.1959999999999997</c:v>
              </c:pt>
              <c:pt idx="459">
                <c:v>7.2016</c:v>
              </c:pt>
              <c:pt idx="460">
                <c:v>7.2196999999999996</c:v>
              </c:pt>
              <c:pt idx="461">
                <c:v>7.2196999999999996</c:v>
              </c:pt>
              <c:pt idx="462">
                <c:v>7.1988000000000003</c:v>
              </c:pt>
              <c:pt idx="463">
                <c:v>7.2192999999999996</c:v>
              </c:pt>
              <c:pt idx="464">
                <c:v>7.1974999999999998</c:v>
              </c:pt>
              <c:pt idx="465">
                <c:v>7.2003000000000004</c:v>
              </c:pt>
              <c:pt idx="466">
                <c:v>7.2003000000000004</c:v>
              </c:pt>
              <c:pt idx="467">
                <c:v>7.2253999999999996</c:v>
              </c:pt>
              <c:pt idx="468">
                <c:v>7.2267999999999999</c:v>
              </c:pt>
              <c:pt idx="469">
                <c:v>7.2466999999999997</c:v>
              </c:pt>
              <c:pt idx="470">
                <c:v>7.2824999999999998</c:v>
              </c:pt>
              <c:pt idx="471">
                <c:v>7.2824999999999998</c:v>
              </c:pt>
              <c:pt idx="472">
                <c:v>7.3220000000000001</c:v>
              </c:pt>
              <c:pt idx="473">
                <c:v>7.2309000000000001</c:v>
              </c:pt>
              <c:pt idx="474">
                <c:v>7.3052999999999999</c:v>
              </c:pt>
              <c:pt idx="475">
                <c:v>7.407</c:v>
              </c:pt>
              <c:pt idx="476">
                <c:v>7.407</c:v>
              </c:pt>
              <c:pt idx="477">
                <c:v>7.4831000000000003</c:v>
              </c:pt>
              <c:pt idx="478">
                <c:v>7.5282</c:v>
              </c:pt>
              <c:pt idx="479">
                <c:v>7.5022000000000002</c:v>
              </c:pt>
              <c:pt idx="480">
                <c:v>7.4938000000000002</c:v>
              </c:pt>
              <c:pt idx="481">
                <c:v>7.4938000000000002</c:v>
              </c:pt>
              <c:pt idx="482">
                <c:v>7.5030999999999999</c:v>
              </c:pt>
              <c:pt idx="483">
                <c:v>7.5129000000000001</c:v>
              </c:pt>
              <c:pt idx="484">
                <c:v>7.4785000000000004</c:v>
              </c:pt>
              <c:pt idx="485">
                <c:v>7.4993999999999996</c:v>
              </c:pt>
              <c:pt idx="486">
                <c:v>7.4993999999999996</c:v>
              </c:pt>
              <c:pt idx="487">
                <c:v>7.4993999999999996</c:v>
              </c:pt>
              <c:pt idx="488">
                <c:v>7.4993999999999996</c:v>
              </c:pt>
              <c:pt idx="489">
                <c:v>7.4886999999999997</c:v>
              </c:pt>
              <c:pt idx="490">
                <c:v>7.4980000000000002</c:v>
              </c:pt>
              <c:pt idx="491">
                <c:v>7.4980000000000002</c:v>
              </c:pt>
              <c:pt idx="492">
                <c:v>7.4850000000000003</c:v>
              </c:pt>
              <c:pt idx="493">
                <c:v>7.4821999999999997</c:v>
              </c:pt>
              <c:pt idx="494">
                <c:v>7.4706000000000001</c:v>
              </c:pt>
              <c:pt idx="495">
                <c:v>7.4595000000000002</c:v>
              </c:pt>
              <c:pt idx="496">
                <c:v>7.4595000000000002</c:v>
              </c:pt>
              <c:pt idx="497">
                <c:v>7.4032999999999998</c:v>
              </c:pt>
              <c:pt idx="498">
                <c:v>7.3916000000000004</c:v>
              </c:pt>
              <c:pt idx="499">
                <c:v>7.3642000000000003</c:v>
              </c:pt>
              <c:pt idx="500">
                <c:v>7.1064999999999996</c:v>
              </c:pt>
              <c:pt idx="501">
                <c:v>7.1064999999999996</c:v>
              </c:pt>
              <c:pt idx="502">
                <c:v>7.4019000000000004</c:v>
              </c:pt>
              <c:pt idx="503">
                <c:v>7.3703000000000003</c:v>
              </c:pt>
              <c:pt idx="504">
                <c:v>7.3238000000000003</c:v>
              </c:pt>
              <c:pt idx="505">
                <c:v>7.3002000000000002</c:v>
              </c:pt>
              <c:pt idx="506">
                <c:v>7.3002000000000002</c:v>
              </c:pt>
              <c:pt idx="507">
                <c:v>7.2895000000000003</c:v>
              </c:pt>
              <c:pt idx="508">
                <c:v>7.2895000000000003</c:v>
              </c:pt>
              <c:pt idx="509">
                <c:v>7.2895000000000003</c:v>
              </c:pt>
              <c:pt idx="510">
                <c:v>7.2968999999999999</c:v>
              </c:pt>
              <c:pt idx="511">
                <c:v>7.2968999999999999</c:v>
              </c:pt>
              <c:pt idx="512">
                <c:v>7.4993999999999996</c:v>
              </c:pt>
              <c:pt idx="513">
                <c:v>7.5087000000000002</c:v>
              </c:pt>
              <c:pt idx="514">
                <c:v>7.5170000000000003</c:v>
              </c:pt>
              <c:pt idx="515">
                <c:v>7.5290999999999997</c:v>
              </c:pt>
              <c:pt idx="516">
                <c:v>7.5290999999999997</c:v>
              </c:pt>
              <c:pt idx="517">
                <c:v>7.5058999999999996</c:v>
              </c:pt>
              <c:pt idx="518">
                <c:v>7.5606999999999998</c:v>
              </c:pt>
              <c:pt idx="519">
                <c:v>7.5263</c:v>
              </c:pt>
              <c:pt idx="520">
                <c:v>7.5332999999999997</c:v>
              </c:pt>
              <c:pt idx="521">
                <c:v>7.5332999999999997</c:v>
              </c:pt>
              <c:pt idx="522">
                <c:v>7.1585000000000001</c:v>
              </c:pt>
              <c:pt idx="523">
                <c:v>7.1734</c:v>
              </c:pt>
              <c:pt idx="524">
                <c:v>7.2087000000000003</c:v>
              </c:pt>
              <c:pt idx="525">
                <c:v>7.2104999999999997</c:v>
              </c:pt>
              <c:pt idx="526">
                <c:v>7.2104999999999997</c:v>
              </c:pt>
              <c:pt idx="527">
                <c:v>7.3042999999999996</c:v>
              </c:pt>
              <c:pt idx="528">
                <c:v>11.9842</c:v>
              </c:pt>
              <c:pt idx="529">
                <c:v>12.031499999999999</c:v>
              </c:pt>
              <c:pt idx="530">
                <c:v>12.0025</c:v>
              </c:pt>
              <c:pt idx="531">
                <c:v>12.0025</c:v>
              </c:pt>
              <c:pt idx="532">
                <c:v>12.024699999999999</c:v>
              </c:pt>
              <c:pt idx="533">
                <c:v>12.078900000000001</c:v>
              </c:pt>
              <c:pt idx="534">
                <c:v>12.045999999999999</c:v>
              </c:pt>
              <c:pt idx="535">
                <c:v>12.072699999999999</c:v>
              </c:pt>
              <c:pt idx="536">
                <c:v>12.072699999999999</c:v>
              </c:pt>
              <c:pt idx="537">
                <c:v>12.039899999999999</c:v>
              </c:pt>
              <c:pt idx="538">
                <c:v>12.059799999999999</c:v>
              </c:pt>
              <c:pt idx="539">
                <c:v>12.198700000000001</c:v>
              </c:pt>
              <c:pt idx="540">
                <c:v>12.161300000000001</c:v>
              </c:pt>
              <c:pt idx="541">
                <c:v>12.161300000000001</c:v>
              </c:pt>
              <c:pt idx="542">
                <c:v>12.187200000000001</c:v>
              </c:pt>
              <c:pt idx="543">
                <c:v>12.207000000000001</c:v>
              </c:pt>
              <c:pt idx="544">
                <c:v>12.178100000000001</c:v>
              </c:pt>
              <c:pt idx="545">
                <c:v>12.192500000000001</c:v>
              </c:pt>
              <c:pt idx="546">
                <c:v>12.192500000000001</c:v>
              </c:pt>
              <c:pt idx="547">
                <c:v>12.257400000000001</c:v>
              </c:pt>
              <c:pt idx="548">
                <c:v>12.238300000000001</c:v>
              </c:pt>
              <c:pt idx="549">
                <c:v>12.3001</c:v>
              </c:pt>
              <c:pt idx="550">
                <c:v>12.2704</c:v>
              </c:pt>
              <c:pt idx="551">
                <c:v>12.2704</c:v>
              </c:pt>
              <c:pt idx="552">
                <c:v>12.226900000000001</c:v>
              </c:pt>
              <c:pt idx="553">
                <c:v>12.4184</c:v>
              </c:pt>
              <c:pt idx="554">
                <c:v>12.4711</c:v>
              </c:pt>
              <c:pt idx="555">
                <c:v>12.4818</c:v>
              </c:pt>
              <c:pt idx="556">
                <c:v>12.4818</c:v>
              </c:pt>
              <c:pt idx="557">
                <c:v>12.4764</c:v>
              </c:pt>
              <c:pt idx="558">
                <c:v>12.4428</c:v>
              </c:pt>
              <c:pt idx="559">
                <c:v>12.4283</c:v>
              </c:pt>
              <c:pt idx="560">
                <c:v>12.407</c:v>
              </c:pt>
              <c:pt idx="561">
                <c:v>12.407</c:v>
              </c:pt>
              <c:pt idx="562">
                <c:v>12.3703</c:v>
              </c:pt>
              <c:pt idx="563">
                <c:v>12.3734</c:v>
              </c:pt>
              <c:pt idx="564">
                <c:v>12.3734</c:v>
              </c:pt>
              <c:pt idx="565">
                <c:v>12.3513</c:v>
              </c:pt>
              <c:pt idx="566">
                <c:v>12.3513</c:v>
              </c:pt>
              <c:pt idx="567">
                <c:v>12.2918</c:v>
              </c:pt>
              <c:pt idx="568">
                <c:v>12.2887</c:v>
              </c:pt>
              <c:pt idx="569">
                <c:v>12.3001</c:v>
              </c:pt>
              <c:pt idx="570">
                <c:v>12.2826</c:v>
              </c:pt>
              <c:pt idx="571">
                <c:v>12.2826</c:v>
              </c:pt>
              <c:pt idx="572">
                <c:v>12.238300000000001</c:v>
              </c:pt>
              <c:pt idx="573">
                <c:v>12.2483</c:v>
              </c:pt>
              <c:pt idx="574">
                <c:v>12.252800000000001</c:v>
              </c:pt>
              <c:pt idx="575">
                <c:v>12.252800000000001</c:v>
              </c:pt>
              <c:pt idx="576">
                <c:v>12.252800000000001</c:v>
              </c:pt>
              <c:pt idx="577">
                <c:v>12.171900000000001</c:v>
              </c:pt>
              <c:pt idx="578">
                <c:v>12.171900000000001</c:v>
              </c:pt>
              <c:pt idx="579">
                <c:v>12.155200000000001</c:v>
              </c:pt>
              <c:pt idx="580">
                <c:v>12.189500000000001</c:v>
              </c:pt>
              <c:pt idx="581">
                <c:v>12.189500000000001</c:v>
              </c:pt>
              <c:pt idx="582">
                <c:v>12.2849</c:v>
              </c:pt>
              <c:pt idx="583">
                <c:v>12.2979</c:v>
              </c:pt>
              <c:pt idx="584">
                <c:v>12.3131</c:v>
              </c:pt>
              <c:pt idx="585">
                <c:v>12.3131</c:v>
              </c:pt>
              <c:pt idx="586">
                <c:v>12.3131</c:v>
              </c:pt>
              <c:pt idx="587">
                <c:v>12.3681</c:v>
              </c:pt>
              <c:pt idx="588">
                <c:v>12.3726</c:v>
              </c:pt>
              <c:pt idx="589">
                <c:v>12.4009</c:v>
              </c:pt>
              <c:pt idx="590">
                <c:v>12.4642</c:v>
              </c:pt>
              <c:pt idx="591">
                <c:v>12.4642</c:v>
              </c:pt>
              <c:pt idx="592">
                <c:v>12.4566</c:v>
              </c:pt>
              <c:pt idx="593">
                <c:v>11.8765</c:v>
              </c:pt>
              <c:pt idx="594">
                <c:v>11.1318</c:v>
              </c:pt>
              <c:pt idx="595">
                <c:v>11.1562</c:v>
              </c:pt>
              <c:pt idx="596">
                <c:v>11.1562</c:v>
              </c:pt>
              <c:pt idx="597">
                <c:v>11.135199999999999</c:v>
              </c:pt>
              <c:pt idx="598">
                <c:v>11.1433</c:v>
              </c:pt>
              <c:pt idx="599">
                <c:v>11.096500000000001</c:v>
              </c:pt>
              <c:pt idx="600">
                <c:v>11.036099999999999</c:v>
              </c:pt>
              <c:pt idx="601">
                <c:v>11.036099999999999</c:v>
              </c:pt>
              <c:pt idx="602">
                <c:v>10.9785</c:v>
              </c:pt>
              <c:pt idx="603">
                <c:v>10.9785</c:v>
              </c:pt>
              <c:pt idx="604">
                <c:v>11.004899999999999</c:v>
              </c:pt>
              <c:pt idx="605">
                <c:v>11.004899999999999</c:v>
              </c:pt>
              <c:pt idx="606">
                <c:v>11.004899999999999</c:v>
              </c:pt>
              <c:pt idx="607">
                <c:v>10.998799999999999</c:v>
              </c:pt>
              <c:pt idx="608">
                <c:v>11.011699999999999</c:v>
              </c:pt>
              <c:pt idx="609">
                <c:v>11.0212</c:v>
              </c:pt>
              <c:pt idx="610">
                <c:v>11.010999999999999</c:v>
              </c:pt>
              <c:pt idx="611">
                <c:v>11.010999999999999</c:v>
              </c:pt>
              <c:pt idx="612">
                <c:v>10.998799999999999</c:v>
              </c:pt>
              <c:pt idx="613">
                <c:v>10.906599999999999</c:v>
              </c:pt>
              <c:pt idx="614">
                <c:v>10.882099999999999</c:v>
              </c:pt>
              <c:pt idx="615">
                <c:v>10.8468</c:v>
              </c:pt>
              <c:pt idx="616">
                <c:v>10.8468</c:v>
              </c:pt>
              <c:pt idx="617">
                <c:v>10.8848</c:v>
              </c:pt>
              <c:pt idx="618">
                <c:v>10.8848</c:v>
              </c:pt>
              <c:pt idx="619">
                <c:v>10.8407</c:v>
              </c:pt>
              <c:pt idx="620">
                <c:v>10.831899999999999</c:v>
              </c:pt>
              <c:pt idx="621">
                <c:v>10.831899999999999</c:v>
              </c:pt>
              <c:pt idx="622">
                <c:v>10.795299999999999</c:v>
              </c:pt>
              <c:pt idx="623">
                <c:v>10.795299999999999</c:v>
              </c:pt>
              <c:pt idx="624">
                <c:v>10.7464</c:v>
              </c:pt>
              <c:pt idx="625">
                <c:v>10.756600000000001</c:v>
              </c:pt>
              <c:pt idx="626">
                <c:v>10.756600000000001</c:v>
              </c:pt>
              <c:pt idx="627">
                <c:v>10.762</c:v>
              </c:pt>
              <c:pt idx="628">
                <c:v>10.7675</c:v>
              </c:pt>
              <c:pt idx="629">
                <c:v>10.7675</c:v>
              </c:pt>
              <c:pt idx="630">
                <c:v>10.743</c:v>
              </c:pt>
              <c:pt idx="631">
                <c:v>10.743</c:v>
              </c:pt>
              <c:pt idx="632">
                <c:v>10.7186</c:v>
              </c:pt>
              <c:pt idx="633">
                <c:v>10.7037</c:v>
              </c:pt>
              <c:pt idx="634">
                <c:v>10.702999999999999</c:v>
              </c:pt>
              <c:pt idx="635">
                <c:v>10.6813</c:v>
              </c:pt>
              <c:pt idx="636">
                <c:v>10.6813</c:v>
              </c:pt>
              <c:pt idx="637">
                <c:v>10.4642</c:v>
              </c:pt>
              <c:pt idx="638">
                <c:v>10.382099999999999</c:v>
              </c:pt>
              <c:pt idx="639">
                <c:v>10.411300000000001</c:v>
              </c:pt>
              <c:pt idx="640">
                <c:v>10.393000000000001</c:v>
              </c:pt>
              <c:pt idx="641">
                <c:v>10.393000000000001</c:v>
              </c:pt>
              <c:pt idx="642">
                <c:v>10.429600000000001</c:v>
              </c:pt>
              <c:pt idx="643">
                <c:v>10.4038</c:v>
              </c:pt>
              <c:pt idx="644">
                <c:v>10.3482</c:v>
              </c:pt>
              <c:pt idx="645">
                <c:v>10.343400000000001</c:v>
              </c:pt>
              <c:pt idx="646">
                <c:v>10.343400000000001</c:v>
              </c:pt>
              <c:pt idx="647">
                <c:v>10.4391</c:v>
              </c:pt>
              <c:pt idx="648">
                <c:v>10.4527</c:v>
              </c:pt>
              <c:pt idx="649">
                <c:v>10.355700000000001</c:v>
              </c:pt>
              <c:pt idx="650">
                <c:v>10.393000000000001</c:v>
              </c:pt>
              <c:pt idx="651">
                <c:v>10.393000000000001</c:v>
              </c:pt>
              <c:pt idx="652">
                <c:v>10.351599999999999</c:v>
              </c:pt>
              <c:pt idx="653">
                <c:v>10.3421</c:v>
              </c:pt>
              <c:pt idx="654">
                <c:v>10.3848</c:v>
              </c:pt>
              <c:pt idx="655">
                <c:v>10.4574</c:v>
              </c:pt>
              <c:pt idx="656">
                <c:v>10.4574</c:v>
              </c:pt>
              <c:pt idx="657">
                <c:v>10.4411</c:v>
              </c:pt>
              <c:pt idx="658">
                <c:v>10.4656</c:v>
              </c:pt>
              <c:pt idx="659">
                <c:v>10.435700000000001</c:v>
              </c:pt>
              <c:pt idx="660">
                <c:v>10.435700000000001</c:v>
              </c:pt>
              <c:pt idx="661">
                <c:v>10.435700000000001</c:v>
              </c:pt>
              <c:pt idx="662">
                <c:v>10.423500000000001</c:v>
              </c:pt>
              <c:pt idx="663">
                <c:v>10.454000000000001</c:v>
              </c:pt>
              <c:pt idx="664">
                <c:v>10.560499999999999</c:v>
              </c:pt>
              <c:pt idx="665">
                <c:v>10.5768</c:v>
              </c:pt>
              <c:pt idx="666">
                <c:v>10.5768</c:v>
              </c:pt>
              <c:pt idx="667">
                <c:v>10.6137</c:v>
              </c:pt>
              <c:pt idx="668">
                <c:v>10.6386</c:v>
              </c:pt>
              <c:pt idx="669">
                <c:v>10.6393</c:v>
              </c:pt>
              <c:pt idx="670">
                <c:v>10.635899999999999</c:v>
              </c:pt>
              <c:pt idx="671">
                <c:v>10.635899999999999</c:v>
              </c:pt>
              <c:pt idx="672">
                <c:v>10.7501</c:v>
              </c:pt>
              <c:pt idx="673">
                <c:v>10.7781</c:v>
              </c:pt>
              <c:pt idx="674">
                <c:v>10.727</c:v>
              </c:pt>
              <c:pt idx="675">
                <c:v>10.7196</c:v>
              </c:pt>
              <c:pt idx="676">
                <c:v>10.7196</c:v>
              </c:pt>
              <c:pt idx="677">
                <c:v>10.686</c:v>
              </c:pt>
              <c:pt idx="678">
                <c:v>10.650399999999999</c:v>
              </c:pt>
              <c:pt idx="679">
                <c:v>10.6854</c:v>
              </c:pt>
              <c:pt idx="680">
                <c:v>10.7418</c:v>
              </c:pt>
              <c:pt idx="681">
                <c:v>10.7418</c:v>
              </c:pt>
              <c:pt idx="682">
                <c:v>10.683299999999999</c:v>
              </c:pt>
              <c:pt idx="683">
                <c:v>10.705500000000001</c:v>
              </c:pt>
              <c:pt idx="684">
                <c:v>10.7089</c:v>
              </c:pt>
              <c:pt idx="685">
                <c:v>10.6927</c:v>
              </c:pt>
              <c:pt idx="686">
                <c:v>10.6927</c:v>
              </c:pt>
              <c:pt idx="687">
                <c:v>10.620100000000001</c:v>
              </c:pt>
              <c:pt idx="688">
                <c:v>10.5657</c:v>
              </c:pt>
              <c:pt idx="689">
                <c:v>10.4863</c:v>
              </c:pt>
              <c:pt idx="690">
                <c:v>10.4903</c:v>
              </c:pt>
              <c:pt idx="691">
                <c:v>10.4903</c:v>
              </c:pt>
              <c:pt idx="692">
                <c:v>10.4903</c:v>
              </c:pt>
              <c:pt idx="693">
                <c:v>10.4903</c:v>
              </c:pt>
              <c:pt idx="694">
                <c:v>10.489699999999999</c:v>
              </c:pt>
              <c:pt idx="695">
                <c:v>10.467499999999999</c:v>
              </c:pt>
              <c:pt idx="696">
                <c:v>10.467499999999999</c:v>
              </c:pt>
              <c:pt idx="697">
                <c:v>10.0573</c:v>
              </c:pt>
              <c:pt idx="698">
                <c:v>10.1037</c:v>
              </c:pt>
              <c:pt idx="699">
                <c:v>10.050599999999999</c:v>
              </c:pt>
              <c:pt idx="700">
                <c:v>10.175000000000001</c:v>
              </c:pt>
              <c:pt idx="701">
                <c:v>10.175000000000001</c:v>
              </c:pt>
              <c:pt idx="702">
                <c:v>10.135300000000001</c:v>
              </c:pt>
              <c:pt idx="703">
                <c:v>10.1783</c:v>
              </c:pt>
              <c:pt idx="704">
                <c:v>10.250299999999999</c:v>
              </c:pt>
              <c:pt idx="705">
                <c:v>10.187099999999999</c:v>
              </c:pt>
              <c:pt idx="706">
                <c:v>10.187099999999999</c:v>
              </c:pt>
              <c:pt idx="707">
                <c:v>10.1655</c:v>
              </c:pt>
              <c:pt idx="708">
                <c:v>10.146000000000001</c:v>
              </c:pt>
              <c:pt idx="709">
                <c:v>10.1259</c:v>
              </c:pt>
              <c:pt idx="710">
                <c:v>10.179</c:v>
              </c:pt>
              <c:pt idx="711">
                <c:v>10.179</c:v>
              </c:pt>
              <c:pt idx="712">
                <c:v>10.130599999999999</c:v>
              </c:pt>
              <c:pt idx="713">
                <c:v>10.1911</c:v>
              </c:pt>
              <c:pt idx="714">
                <c:v>10.2866</c:v>
              </c:pt>
              <c:pt idx="715">
                <c:v>10.2866</c:v>
              </c:pt>
              <c:pt idx="716">
                <c:v>10.2866</c:v>
              </c:pt>
              <c:pt idx="717">
                <c:v>10.2691</c:v>
              </c:pt>
              <c:pt idx="718">
                <c:v>10.2758</c:v>
              </c:pt>
              <c:pt idx="719">
                <c:v>10.2859</c:v>
              </c:pt>
              <c:pt idx="720">
                <c:v>10.2812</c:v>
              </c:pt>
              <c:pt idx="721">
                <c:v>10.2812</c:v>
              </c:pt>
              <c:pt idx="722">
                <c:v>10.3041</c:v>
              </c:pt>
              <c:pt idx="723">
                <c:v>9.8056000000000001</c:v>
              </c:pt>
              <c:pt idx="724">
                <c:v>9.8106000000000009</c:v>
              </c:pt>
              <c:pt idx="725">
                <c:v>9.8252000000000006</c:v>
              </c:pt>
              <c:pt idx="726">
                <c:v>9.8252000000000006</c:v>
              </c:pt>
              <c:pt idx="727">
                <c:v>9.8252000000000006</c:v>
              </c:pt>
              <c:pt idx="728">
                <c:v>9.8252000000000006</c:v>
              </c:pt>
              <c:pt idx="729">
                <c:v>9.8252000000000006</c:v>
              </c:pt>
              <c:pt idx="730">
                <c:v>9.8475000000000001</c:v>
              </c:pt>
              <c:pt idx="731">
                <c:v>9.8475000000000001</c:v>
              </c:pt>
              <c:pt idx="732">
                <c:v>9.8569999999999993</c:v>
              </c:pt>
              <c:pt idx="733">
                <c:v>9.8716000000000008</c:v>
              </c:pt>
              <c:pt idx="734">
                <c:v>9.89</c:v>
              </c:pt>
              <c:pt idx="735">
                <c:v>9.89</c:v>
              </c:pt>
              <c:pt idx="736">
                <c:v>9.89</c:v>
              </c:pt>
              <c:pt idx="737">
                <c:v>9.8836999999999993</c:v>
              </c:pt>
              <c:pt idx="738">
                <c:v>9.9071999999999996</c:v>
              </c:pt>
              <c:pt idx="739">
                <c:v>9.9255999999999993</c:v>
              </c:pt>
              <c:pt idx="740">
                <c:v>9.9255999999999993</c:v>
              </c:pt>
              <c:pt idx="741">
                <c:v>9.9255999999999993</c:v>
              </c:pt>
              <c:pt idx="742">
                <c:v>9.9255999999999993</c:v>
              </c:pt>
              <c:pt idx="743">
                <c:v>9.9255999999999993</c:v>
              </c:pt>
              <c:pt idx="744">
                <c:v>9.9192</c:v>
              </c:pt>
              <c:pt idx="745">
                <c:v>9.9015000000000004</c:v>
              </c:pt>
              <c:pt idx="746">
                <c:v>9.9015000000000004</c:v>
              </c:pt>
              <c:pt idx="747">
                <c:v>9.81</c:v>
              </c:pt>
              <c:pt idx="748">
                <c:v>9.8645999999999994</c:v>
              </c:pt>
              <c:pt idx="749">
                <c:v>9.7687000000000008</c:v>
              </c:pt>
              <c:pt idx="750">
                <c:v>9.7242999999999995</c:v>
              </c:pt>
              <c:pt idx="751">
                <c:v>9.7242999999999995</c:v>
              </c:pt>
              <c:pt idx="752">
                <c:v>9.9185999999999996</c:v>
              </c:pt>
              <c:pt idx="753">
                <c:v>10.1167</c:v>
              </c:pt>
              <c:pt idx="754">
                <c:v>10.1479</c:v>
              </c:pt>
              <c:pt idx="755">
                <c:v>10.1479</c:v>
              </c:pt>
              <c:pt idx="756">
                <c:v>10.1479</c:v>
              </c:pt>
              <c:pt idx="757">
                <c:v>10.2387</c:v>
              </c:pt>
              <c:pt idx="758">
                <c:v>10.2387</c:v>
              </c:pt>
              <c:pt idx="759">
                <c:v>10.294600000000001</c:v>
              </c:pt>
              <c:pt idx="760">
                <c:v>10.2857</c:v>
              </c:pt>
              <c:pt idx="761">
                <c:v>10.2857</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17.340699999999998</c:v>
              </c:pt>
              <c:pt idx="1">
                <c:v>17.352399999999999</c:v>
              </c:pt>
              <c:pt idx="2">
                <c:v>17.430099999999999</c:v>
              </c:pt>
              <c:pt idx="3">
                <c:v>17.364999999999998</c:v>
              </c:pt>
              <c:pt idx="4">
                <c:v>17.4754</c:v>
              </c:pt>
              <c:pt idx="5">
                <c:v>17.5548</c:v>
              </c:pt>
              <c:pt idx="6">
                <c:v>17.527999999999999</c:v>
              </c:pt>
              <c:pt idx="7">
                <c:v>17.525500000000001</c:v>
              </c:pt>
              <c:pt idx="8">
                <c:v>17.492999999999999</c:v>
              </c:pt>
              <c:pt idx="9">
                <c:v>17.668099999999999</c:v>
              </c:pt>
              <c:pt idx="10">
                <c:v>17.605699999999999</c:v>
              </c:pt>
              <c:pt idx="11">
                <c:v>17.588899999999999</c:v>
              </c:pt>
              <c:pt idx="12">
                <c:v>17.572900000000001</c:v>
              </c:pt>
              <c:pt idx="13">
                <c:v>17.411300000000001</c:v>
              </c:pt>
              <c:pt idx="14">
                <c:v>17.5397</c:v>
              </c:pt>
              <c:pt idx="15">
                <c:v>17.7943</c:v>
              </c:pt>
              <c:pt idx="16">
                <c:v>17.816099999999999</c:v>
              </c:pt>
              <c:pt idx="17">
                <c:v>17.695699999999999</c:v>
              </c:pt>
              <c:pt idx="18">
                <c:v>17.611999999999998</c:v>
              </c:pt>
              <c:pt idx="19">
                <c:v>17.3794</c:v>
              </c:pt>
              <c:pt idx="20">
                <c:v>17.138300000000001</c:v>
              </c:pt>
              <c:pt idx="21">
                <c:v>17.1403</c:v>
              </c:pt>
              <c:pt idx="22">
                <c:v>16.9969</c:v>
              </c:pt>
              <c:pt idx="23">
                <c:v>16.911000000000001</c:v>
              </c:pt>
              <c:pt idx="24">
                <c:v>16.7621</c:v>
              </c:pt>
              <c:pt idx="25">
                <c:v>16.697199999999999</c:v>
              </c:pt>
              <c:pt idx="26">
                <c:v>16.706700000000001</c:v>
              </c:pt>
              <c:pt idx="27">
                <c:v>16.996400000000001</c:v>
              </c:pt>
              <c:pt idx="28">
                <c:v>17.130099999999999</c:v>
              </c:pt>
              <c:pt idx="29">
                <c:v>16.862400000000001</c:v>
              </c:pt>
              <c:pt idx="30">
                <c:v>16.875499999999999</c:v>
              </c:pt>
              <c:pt idx="31">
                <c:v>16.9361</c:v>
              </c:pt>
              <c:pt idx="32">
                <c:v>16.4724</c:v>
              </c:pt>
              <c:pt idx="33">
                <c:v>16.533899999999999</c:v>
              </c:pt>
              <c:pt idx="34">
                <c:v>16.4467</c:v>
              </c:pt>
              <c:pt idx="35">
                <c:v>16.412299999999998</c:v>
              </c:pt>
              <c:pt idx="36">
                <c:v>16.3811</c:v>
              </c:pt>
              <c:pt idx="37">
                <c:v>15.6563</c:v>
              </c:pt>
              <c:pt idx="38">
                <c:v>15.7468</c:v>
              </c:pt>
              <c:pt idx="39">
                <c:v>15.8841</c:v>
              </c:pt>
              <c:pt idx="40">
                <c:v>16.168800000000001</c:v>
              </c:pt>
              <c:pt idx="41">
                <c:v>16.1553</c:v>
              </c:pt>
              <c:pt idx="42">
                <c:v>16.316600000000001</c:v>
              </c:pt>
              <c:pt idx="43">
                <c:v>16.6708</c:v>
              </c:pt>
              <c:pt idx="44">
                <c:v>16.681899999999999</c:v>
              </c:pt>
              <c:pt idx="45">
                <c:v>16.6435</c:v>
              </c:pt>
              <c:pt idx="46">
                <c:v>16.654199999999999</c:v>
              </c:pt>
              <c:pt idx="47">
                <c:v>16.341000000000001</c:v>
              </c:pt>
              <c:pt idx="48">
                <c:v>16.264500000000002</c:v>
              </c:pt>
              <c:pt idx="49">
                <c:v>16.3187</c:v>
              </c:pt>
              <c:pt idx="50">
                <c:v>16.1433</c:v>
              </c:pt>
              <c:pt idx="51">
                <c:v>16.1723</c:v>
              </c:pt>
              <c:pt idx="52">
                <c:v>16.283200000000001</c:v>
              </c:pt>
              <c:pt idx="53">
                <c:v>16.62</c:v>
              </c:pt>
              <c:pt idx="54">
                <c:v>16.590599999999998</c:v>
              </c:pt>
              <c:pt idx="55">
                <c:v>16.8201</c:v>
              </c:pt>
              <c:pt idx="56">
                <c:v>16.8247</c:v>
              </c:pt>
              <c:pt idx="57">
                <c:v>16.864799999999999</c:v>
              </c:pt>
              <c:pt idx="58">
                <c:v>16.8142</c:v>
              </c:pt>
              <c:pt idx="59">
                <c:v>16.605799999999999</c:v>
              </c:pt>
              <c:pt idx="60">
                <c:v>16.5871</c:v>
              </c:pt>
              <c:pt idx="61">
                <c:v>16.595500000000001</c:v>
              </c:pt>
              <c:pt idx="62">
                <c:v>16.633700000000001</c:v>
              </c:pt>
              <c:pt idx="63">
                <c:v>15.9306</c:v>
              </c:pt>
              <c:pt idx="64">
                <c:v>15.9666</c:v>
              </c:pt>
              <c:pt idx="65">
                <c:v>15.8004</c:v>
              </c:pt>
              <c:pt idx="66">
                <c:v>15.8482</c:v>
              </c:pt>
              <c:pt idx="67">
                <c:v>16.195599999999999</c:v>
              </c:pt>
              <c:pt idx="68">
                <c:v>16.1968</c:v>
              </c:pt>
              <c:pt idx="69">
                <c:v>16.152699999999999</c:v>
              </c:pt>
              <c:pt idx="70">
                <c:v>16.0167</c:v>
              </c:pt>
              <c:pt idx="71">
                <c:v>16.0486</c:v>
              </c:pt>
              <c:pt idx="72">
                <c:v>16.213799999999999</c:v>
              </c:pt>
              <c:pt idx="73">
                <c:v>16.066099999999999</c:v>
              </c:pt>
              <c:pt idx="74">
                <c:v>16.0992</c:v>
              </c:pt>
              <c:pt idx="75">
                <c:v>16.033200000000001</c:v>
              </c:pt>
              <c:pt idx="76">
                <c:v>16.058399999999999</c:v>
              </c:pt>
              <c:pt idx="77">
                <c:v>15.7781</c:v>
              </c:pt>
              <c:pt idx="78">
                <c:v>15.802</c:v>
              </c:pt>
              <c:pt idx="79">
                <c:v>15.834099999999999</c:v>
              </c:pt>
              <c:pt idx="80">
                <c:v>15.8377</c:v>
              </c:pt>
              <c:pt idx="81">
                <c:v>15.8187</c:v>
              </c:pt>
              <c:pt idx="82">
                <c:v>15.5832</c:v>
              </c:pt>
              <c:pt idx="83">
                <c:v>15.5893</c:v>
              </c:pt>
              <c:pt idx="84">
                <c:v>15.8398</c:v>
              </c:pt>
              <c:pt idx="85">
                <c:v>15.7804</c:v>
              </c:pt>
              <c:pt idx="86">
                <c:v>15.7819</c:v>
              </c:pt>
              <c:pt idx="87">
                <c:v>15.3668</c:v>
              </c:pt>
              <c:pt idx="88">
                <c:v>15.2845</c:v>
              </c:pt>
              <c:pt idx="89">
                <c:v>14.9278</c:v>
              </c:pt>
              <c:pt idx="90">
                <c:v>15.0001</c:v>
              </c:pt>
              <c:pt idx="91">
                <c:v>14.996</c:v>
              </c:pt>
              <c:pt idx="92">
                <c:v>14.7667</c:v>
              </c:pt>
              <c:pt idx="93">
                <c:v>14.8818</c:v>
              </c:pt>
              <c:pt idx="94">
                <c:v>14.88</c:v>
              </c:pt>
              <c:pt idx="95">
                <c:v>14.8872</c:v>
              </c:pt>
              <c:pt idx="96">
                <c:v>14.9437</c:v>
              </c:pt>
              <c:pt idx="97">
                <c:v>14.8507</c:v>
              </c:pt>
              <c:pt idx="98">
                <c:v>14.951000000000001</c:v>
              </c:pt>
              <c:pt idx="99">
                <c:v>14.930199999999999</c:v>
              </c:pt>
              <c:pt idx="100">
                <c:v>14.8329</c:v>
              </c:pt>
              <c:pt idx="101">
                <c:v>14.836</c:v>
              </c:pt>
              <c:pt idx="102">
                <c:v>14.806900000000001</c:v>
              </c:pt>
              <c:pt idx="103">
                <c:v>14.9543</c:v>
              </c:pt>
              <c:pt idx="104">
                <c:v>15.104699999999999</c:v>
              </c:pt>
              <c:pt idx="105">
                <c:v>15.057</c:v>
              </c:pt>
              <c:pt idx="106">
                <c:v>15.0372</c:v>
              </c:pt>
              <c:pt idx="107">
                <c:v>15.1236</c:v>
              </c:pt>
              <c:pt idx="108">
                <c:v>15.213699999999999</c:v>
              </c:pt>
              <c:pt idx="109">
                <c:v>15.0672</c:v>
              </c:pt>
              <c:pt idx="110">
                <c:v>15.1212</c:v>
              </c:pt>
              <c:pt idx="111">
                <c:v>15.105</c:v>
              </c:pt>
              <c:pt idx="112">
                <c:v>15.2906</c:v>
              </c:pt>
              <c:pt idx="113">
                <c:v>15.285399999999999</c:v>
              </c:pt>
              <c:pt idx="114">
                <c:v>15.184200000000001</c:v>
              </c:pt>
              <c:pt idx="115">
                <c:v>15.2393</c:v>
              </c:pt>
              <c:pt idx="116">
                <c:v>15.268700000000001</c:v>
              </c:pt>
              <c:pt idx="117">
                <c:v>15.2704</c:v>
              </c:pt>
              <c:pt idx="118">
                <c:v>15.1953</c:v>
              </c:pt>
              <c:pt idx="119">
                <c:v>15.143599999999999</c:v>
              </c:pt>
              <c:pt idx="120">
                <c:v>15.213900000000001</c:v>
              </c:pt>
              <c:pt idx="121">
                <c:v>15.2157</c:v>
              </c:pt>
              <c:pt idx="122">
                <c:v>15.361599999999999</c:v>
              </c:pt>
              <c:pt idx="123">
                <c:v>15.4267</c:v>
              </c:pt>
              <c:pt idx="124">
                <c:v>15.442500000000001</c:v>
              </c:pt>
              <c:pt idx="125">
                <c:v>15.3965</c:v>
              </c:pt>
              <c:pt idx="126">
                <c:v>15.313599999999999</c:v>
              </c:pt>
              <c:pt idx="127">
                <c:v>15.332000000000001</c:v>
              </c:pt>
              <c:pt idx="128">
                <c:v>15.2667</c:v>
              </c:pt>
              <c:pt idx="129">
                <c:v>15.2621</c:v>
              </c:pt>
              <c:pt idx="130">
                <c:v>15.1775</c:v>
              </c:pt>
              <c:pt idx="131">
                <c:v>15.2159</c:v>
              </c:pt>
              <c:pt idx="132">
                <c:v>15.135400000000001</c:v>
              </c:pt>
              <c:pt idx="133">
                <c:v>15.0077</c:v>
              </c:pt>
              <c:pt idx="134">
                <c:v>15.0283</c:v>
              </c:pt>
              <c:pt idx="135">
                <c:v>14.8963</c:v>
              </c:pt>
              <c:pt idx="136">
                <c:v>14.9057</c:v>
              </c:pt>
              <c:pt idx="137">
                <c:v>14.962300000000001</c:v>
              </c:pt>
              <c:pt idx="138">
                <c:v>14.9343</c:v>
              </c:pt>
              <c:pt idx="139">
                <c:v>15.017899999999999</c:v>
              </c:pt>
              <c:pt idx="140">
                <c:v>15.012</c:v>
              </c:pt>
              <c:pt idx="141">
                <c:v>15.015499999999999</c:v>
              </c:pt>
              <c:pt idx="142">
                <c:v>14.7906</c:v>
              </c:pt>
              <c:pt idx="143">
                <c:v>14.6709</c:v>
              </c:pt>
              <c:pt idx="144">
                <c:v>14.6279</c:v>
              </c:pt>
              <c:pt idx="145">
                <c:v>14.458399999999999</c:v>
              </c:pt>
              <c:pt idx="146">
                <c:v>14.462300000000001</c:v>
              </c:pt>
              <c:pt idx="147">
                <c:v>14.3192</c:v>
              </c:pt>
              <c:pt idx="148">
                <c:v>14.51</c:v>
              </c:pt>
              <c:pt idx="149">
                <c:v>14.6005</c:v>
              </c:pt>
              <c:pt idx="150">
                <c:v>14.6967</c:v>
              </c:pt>
              <c:pt idx="151">
                <c:v>14.688000000000001</c:v>
              </c:pt>
              <c:pt idx="152">
                <c:v>14.8857</c:v>
              </c:pt>
              <c:pt idx="153">
                <c:v>14.899699999999999</c:v>
              </c:pt>
              <c:pt idx="154">
                <c:v>14.835800000000001</c:v>
              </c:pt>
              <c:pt idx="155">
                <c:v>14.843500000000001</c:v>
              </c:pt>
              <c:pt idx="156">
                <c:v>14.8398</c:v>
              </c:pt>
              <c:pt idx="157">
                <c:v>14.6061</c:v>
              </c:pt>
              <c:pt idx="158">
                <c:v>14.408099999999999</c:v>
              </c:pt>
              <c:pt idx="159">
                <c:v>14.301399999999999</c:v>
              </c:pt>
              <c:pt idx="160">
                <c:v>14.188700000000001</c:v>
              </c:pt>
              <c:pt idx="161">
                <c:v>14.216900000000001</c:v>
              </c:pt>
              <c:pt idx="162">
                <c:v>14.4617</c:v>
              </c:pt>
              <c:pt idx="163">
                <c:v>14.644399999999999</c:v>
              </c:pt>
              <c:pt idx="164">
                <c:v>14.6692</c:v>
              </c:pt>
              <c:pt idx="165">
                <c:v>14.736700000000001</c:v>
              </c:pt>
              <c:pt idx="166">
                <c:v>14.6983</c:v>
              </c:pt>
              <c:pt idx="167">
                <c:v>14.687799999999999</c:v>
              </c:pt>
              <c:pt idx="168">
                <c:v>14.748100000000001</c:v>
              </c:pt>
              <c:pt idx="169">
                <c:v>14.7356</c:v>
              </c:pt>
              <c:pt idx="170">
                <c:v>14.9198</c:v>
              </c:pt>
              <c:pt idx="171">
                <c:v>14.888299999999999</c:v>
              </c:pt>
              <c:pt idx="172">
                <c:v>15.221299999999999</c:v>
              </c:pt>
              <c:pt idx="173">
                <c:v>15.4718</c:v>
              </c:pt>
              <c:pt idx="174">
                <c:v>15.4369</c:v>
              </c:pt>
              <c:pt idx="175">
                <c:v>15.3741</c:v>
              </c:pt>
              <c:pt idx="176">
                <c:v>15.379200000000001</c:v>
              </c:pt>
              <c:pt idx="177">
                <c:v>15.303800000000001</c:v>
              </c:pt>
              <c:pt idx="178">
                <c:v>15.2834</c:v>
              </c:pt>
              <c:pt idx="179">
                <c:v>15.4109</c:v>
              </c:pt>
              <c:pt idx="180">
                <c:v>15.4093</c:v>
              </c:pt>
              <c:pt idx="181">
                <c:v>15.424099999999999</c:v>
              </c:pt>
              <c:pt idx="182">
                <c:v>15.6014</c:v>
              </c:pt>
              <c:pt idx="183">
                <c:v>15.5967</c:v>
              </c:pt>
              <c:pt idx="184">
                <c:v>15.579800000000001</c:v>
              </c:pt>
              <c:pt idx="185">
                <c:v>15.582000000000001</c:v>
              </c:pt>
              <c:pt idx="186">
                <c:v>15.5815</c:v>
              </c:pt>
              <c:pt idx="187">
                <c:v>15.613099999999999</c:v>
              </c:pt>
              <c:pt idx="188">
                <c:v>15.6569</c:v>
              </c:pt>
              <c:pt idx="189">
                <c:v>15.737299999999999</c:v>
              </c:pt>
              <c:pt idx="190">
                <c:v>15.729900000000001</c:v>
              </c:pt>
              <c:pt idx="191">
                <c:v>15.7494</c:v>
              </c:pt>
              <c:pt idx="192">
                <c:v>15.714499999999999</c:v>
              </c:pt>
              <c:pt idx="193">
                <c:v>15.631600000000001</c:v>
              </c:pt>
              <c:pt idx="194">
                <c:v>15.4922</c:v>
              </c:pt>
              <c:pt idx="195">
                <c:v>15.606400000000001</c:v>
              </c:pt>
              <c:pt idx="196">
                <c:v>15.623100000000001</c:v>
              </c:pt>
              <c:pt idx="197">
                <c:v>15.502000000000001</c:v>
              </c:pt>
              <c:pt idx="198">
                <c:v>15.481400000000001</c:v>
              </c:pt>
              <c:pt idx="199">
                <c:v>15.4489</c:v>
              </c:pt>
              <c:pt idx="200">
                <c:v>15.3667</c:v>
              </c:pt>
              <c:pt idx="201">
                <c:v>15.3507</c:v>
              </c:pt>
              <c:pt idx="202">
                <c:v>15.069900000000001</c:v>
              </c:pt>
              <c:pt idx="203">
                <c:v>15.1416</c:v>
              </c:pt>
              <c:pt idx="204">
                <c:v>15.2918</c:v>
              </c:pt>
              <c:pt idx="205">
                <c:v>15.3592</c:v>
              </c:pt>
              <c:pt idx="206">
                <c:v>15.346</c:v>
              </c:pt>
              <c:pt idx="207">
                <c:v>15.453099999999999</c:v>
              </c:pt>
              <c:pt idx="208">
                <c:v>15.3667</c:v>
              </c:pt>
              <c:pt idx="209">
                <c:v>15.296799999999999</c:v>
              </c:pt>
              <c:pt idx="210">
                <c:v>15.1816</c:v>
              </c:pt>
              <c:pt idx="211">
                <c:v>15.2042</c:v>
              </c:pt>
              <c:pt idx="212">
                <c:v>15.14</c:v>
              </c:pt>
              <c:pt idx="213">
                <c:v>15.1732</c:v>
              </c:pt>
              <c:pt idx="214">
                <c:v>14.972300000000001</c:v>
              </c:pt>
              <c:pt idx="215">
                <c:v>14.9466</c:v>
              </c:pt>
              <c:pt idx="216">
                <c:v>14.975</c:v>
              </c:pt>
              <c:pt idx="217">
                <c:v>15.2789</c:v>
              </c:pt>
              <c:pt idx="218">
                <c:v>15.2491</c:v>
              </c:pt>
              <c:pt idx="219">
                <c:v>15.313800000000001</c:v>
              </c:pt>
              <c:pt idx="220">
                <c:v>15.3215</c:v>
              </c:pt>
              <c:pt idx="221">
                <c:v>15.3255</c:v>
              </c:pt>
              <c:pt idx="222">
                <c:v>15.344799999999999</c:v>
              </c:pt>
              <c:pt idx="223">
                <c:v>15.315799999999999</c:v>
              </c:pt>
              <c:pt idx="224">
                <c:v>15.4511</c:v>
              </c:pt>
              <c:pt idx="225">
                <c:v>15.415100000000001</c:v>
              </c:pt>
              <c:pt idx="226">
                <c:v>15.458399999999999</c:v>
              </c:pt>
              <c:pt idx="227">
                <c:v>15.369300000000001</c:v>
              </c:pt>
              <c:pt idx="228">
                <c:v>15.3598</c:v>
              </c:pt>
              <c:pt idx="229">
                <c:v>15.399800000000001</c:v>
              </c:pt>
              <c:pt idx="230">
                <c:v>15.3596</c:v>
              </c:pt>
              <c:pt idx="231">
                <c:v>15.372400000000001</c:v>
              </c:pt>
              <c:pt idx="232">
                <c:v>15.351000000000001</c:v>
              </c:pt>
              <c:pt idx="233">
                <c:v>15.351000000000001</c:v>
              </c:pt>
              <c:pt idx="234">
                <c:v>15.3499</c:v>
              </c:pt>
              <c:pt idx="235">
                <c:v>15.349500000000001</c:v>
              </c:pt>
              <c:pt idx="236">
                <c:v>15.3499</c:v>
              </c:pt>
              <c:pt idx="237">
                <c:v>15.4617</c:v>
              </c:pt>
              <c:pt idx="238">
                <c:v>15.5587</c:v>
              </c:pt>
              <c:pt idx="239">
                <c:v>15.5565</c:v>
              </c:pt>
              <c:pt idx="240">
                <c:v>15.534800000000001</c:v>
              </c:pt>
              <c:pt idx="241">
                <c:v>15.530200000000001</c:v>
              </c:pt>
              <c:pt idx="242">
                <c:v>15.4864</c:v>
              </c:pt>
              <c:pt idx="243">
                <c:v>15.5786</c:v>
              </c:pt>
              <c:pt idx="244">
                <c:v>15.668699999999999</c:v>
              </c:pt>
              <c:pt idx="245">
                <c:v>15.6707</c:v>
              </c:pt>
              <c:pt idx="246">
                <c:v>15.6915</c:v>
              </c:pt>
              <c:pt idx="247">
                <c:v>15.737</c:v>
              </c:pt>
              <c:pt idx="248">
                <c:v>15.779199999999999</c:v>
              </c:pt>
              <c:pt idx="249">
                <c:v>15.7536</c:v>
              </c:pt>
              <c:pt idx="250">
                <c:v>15.7492</c:v>
              </c:pt>
              <c:pt idx="251">
                <c:v>15.7483</c:v>
              </c:pt>
              <c:pt idx="252">
                <c:v>15.942</c:v>
              </c:pt>
              <c:pt idx="253">
                <c:v>16.042899999999999</c:v>
              </c:pt>
              <c:pt idx="254">
                <c:v>16.116800000000001</c:v>
              </c:pt>
              <c:pt idx="255">
                <c:v>16.076599999999999</c:v>
              </c:pt>
              <c:pt idx="256">
                <c:v>16.075299999999999</c:v>
              </c:pt>
              <c:pt idx="257">
                <c:v>15.910500000000001</c:v>
              </c:pt>
              <c:pt idx="258">
                <c:v>15.879899999999999</c:v>
              </c:pt>
              <c:pt idx="259">
                <c:v>15.9171</c:v>
              </c:pt>
              <c:pt idx="260">
                <c:v>15.7498</c:v>
              </c:pt>
              <c:pt idx="261">
                <c:v>15.757899999999999</c:v>
              </c:pt>
              <c:pt idx="262">
                <c:v>15.6851</c:v>
              </c:pt>
              <c:pt idx="263">
                <c:v>15.8537</c:v>
              </c:pt>
              <c:pt idx="264">
                <c:v>15.959899999999999</c:v>
              </c:pt>
              <c:pt idx="265">
                <c:v>16.054300000000001</c:v>
              </c:pt>
              <c:pt idx="266">
                <c:v>16.052700000000002</c:v>
              </c:pt>
              <c:pt idx="267">
                <c:v>15.9925</c:v>
              </c:pt>
              <c:pt idx="268">
                <c:v>15.9505</c:v>
              </c:pt>
              <c:pt idx="269">
                <c:v>15.905799999999999</c:v>
              </c:pt>
              <c:pt idx="270">
                <c:v>15.940899999999999</c:v>
              </c:pt>
              <c:pt idx="271">
                <c:v>15.950799999999999</c:v>
              </c:pt>
              <c:pt idx="272">
                <c:v>15.8996</c:v>
              </c:pt>
              <c:pt idx="273">
                <c:v>15.873200000000001</c:v>
              </c:pt>
              <c:pt idx="274">
                <c:v>15.8285</c:v>
              </c:pt>
              <c:pt idx="275">
                <c:v>15.876200000000001</c:v>
              </c:pt>
              <c:pt idx="276">
                <c:v>15.867699999999999</c:v>
              </c:pt>
              <c:pt idx="277">
                <c:v>15.8863</c:v>
              </c:pt>
              <c:pt idx="278">
                <c:v>15.884499999999999</c:v>
              </c:pt>
              <c:pt idx="279">
                <c:v>15.981299999999999</c:v>
              </c:pt>
              <c:pt idx="280">
                <c:v>15.844799999999999</c:v>
              </c:pt>
              <c:pt idx="281">
                <c:v>15.8461</c:v>
              </c:pt>
              <c:pt idx="282">
                <c:v>15.7484</c:v>
              </c:pt>
              <c:pt idx="283">
                <c:v>15.705500000000001</c:v>
              </c:pt>
              <c:pt idx="284">
                <c:v>15.598800000000001</c:v>
              </c:pt>
              <c:pt idx="285">
                <c:v>15.5609</c:v>
              </c:pt>
              <c:pt idx="286">
                <c:v>15.5776</c:v>
              </c:pt>
              <c:pt idx="287">
                <c:v>15.632</c:v>
              </c:pt>
              <c:pt idx="288">
                <c:v>15.5779</c:v>
              </c:pt>
              <c:pt idx="289">
                <c:v>15.531499999999999</c:v>
              </c:pt>
              <c:pt idx="290">
                <c:v>15.552199999999999</c:v>
              </c:pt>
              <c:pt idx="291">
                <c:v>15.5733</c:v>
              </c:pt>
              <c:pt idx="292">
                <c:v>15.408300000000001</c:v>
              </c:pt>
              <c:pt idx="293">
                <c:v>15.442</c:v>
              </c:pt>
              <c:pt idx="294">
                <c:v>15.439299999999999</c:v>
              </c:pt>
              <c:pt idx="295">
                <c:v>15.362399999999999</c:v>
              </c:pt>
              <c:pt idx="296">
                <c:v>15.356</c:v>
              </c:pt>
              <c:pt idx="297">
                <c:v>15.287599999999999</c:v>
              </c:pt>
              <c:pt idx="298">
                <c:v>15.3172</c:v>
              </c:pt>
              <c:pt idx="299">
                <c:v>15.441800000000001</c:v>
              </c:pt>
              <c:pt idx="300">
                <c:v>15.420199999999999</c:v>
              </c:pt>
              <c:pt idx="301">
                <c:v>15.4207</c:v>
              </c:pt>
              <c:pt idx="302">
                <c:v>15.273899999999999</c:v>
              </c:pt>
              <c:pt idx="303">
                <c:v>15.2334</c:v>
              </c:pt>
              <c:pt idx="304">
                <c:v>15.095499999999999</c:v>
              </c:pt>
              <c:pt idx="305">
                <c:v>14.978</c:v>
              </c:pt>
              <c:pt idx="306">
                <c:v>14.978400000000001</c:v>
              </c:pt>
              <c:pt idx="307">
                <c:v>14.670199999999999</c:v>
              </c:pt>
              <c:pt idx="308">
                <c:v>14.7409</c:v>
              </c:pt>
              <c:pt idx="309">
                <c:v>14.742100000000001</c:v>
              </c:pt>
              <c:pt idx="310">
                <c:v>14.742100000000001</c:v>
              </c:pt>
              <c:pt idx="311">
                <c:v>14.6889</c:v>
              </c:pt>
              <c:pt idx="312">
                <c:v>14.680199999999999</c:v>
              </c:pt>
              <c:pt idx="313">
                <c:v>14.859</c:v>
              </c:pt>
              <c:pt idx="314">
                <c:v>14.767099999999999</c:v>
              </c:pt>
              <c:pt idx="315">
                <c:v>14.647500000000001</c:v>
              </c:pt>
              <c:pt idx="316">
                <c:v>14.5824</c:v>
              </c:pt>
              <c:pt idx="317">
                <c:v>14.2133</c:v>
              </c:pt>
              <c:pt idx="318">
                <c:v>14.2874</c:v>
              </c:pt>
              <c:pt idx="319">
                <c:v>14.443199999999999</c:v>
              </c:pt>
              <c:pt idx="320">
                <c:v>14.2158</c:v>
              </c:pt>
              <c:pt idx="321">
                <c:v>14.2026</c:v>
              </c:pt>
              <c:pt idx="322">
                <c:v>14.384499999999999</c:v>
              </c:pt>
              <c:pt idx="323">
                <c:v>14.1228</c:v>
              </c:pt>
              <c:pt idx="324">
                <c:v>14.338900000000001</c:v>
              </c:pt>
              <c:pt idx="325">
                <c:v>14.5647</c:v>
              </c:pt>
              <c:pt idx="326">
                <c:v>14.5867</c:v>
              </c:pt>
              <c:pt idx="327">
                <c:v>14.7851</c:v>
              </c:pt>
              <c:pt idx="328">
                <c:v>14.846500000000001</c:v>
              </c:pt>
              <c:pt idx="329">
                <c:v>14.9681</c:v>
              </c:pt>
              <c:pt idx="330">
                <c:v>14.7118</c:v>
              </c:pt>
              <c:pt idx="331">
                <c:v>14.7212</c:v>
              </c:pt>
              <c:pt idx="332">
                <c:v>14.6304</c:v>
              </c:pt>
              <c:pt idx="333">
                <c:v>14.716699999999999</c:v>
              </c:pt>
              <c:pt idx="334">
                <c:v>15.002000000000001</c:v>
              </c:pt>
              <c:pt idx="335">
                <c:v>15.068</c:v>
              </c:pt>
              <c:pt idx="336">
                <c:v>15.067500000000001</c:v>
              </c:pt>
              <c:pt idx="337">
                <c:v>15.062799999999999</c:v>
              </c:pt>
              <c:pt idx="338">
                <c:v>15.0505</c:v>
              </c:pt>
              <c:pt idx="339">
                <c:v>15.008800000000001</c:v>
              </c:pt>
              <c:pt idx="340">
                <c:v>14.970700000000001</c:v>
              </c:pt>
              <c:pt idx="341">
                <c:v>14.978999999999999</c:v>
              </c:pt>
              <c:pt idx="342">
                <c:v>14.9116</c:v>
              </c:pt>
              <c:pt idx="343">
                <c:v>14.9627</c:v>
              </c:pt>
              <c:pt idx="344">
                <c:v>14.954000000000001</c:v>
              </c:pt>
              <c:pt idx="345">
                <c:v>15.064500000000001</c:v>
              </c:pt>
              <c:pt idx="346">
                <c:v>15.0596</c:v>
              </c:pt>
              <c:pt idx="347">
                <c:v>15.037100000000001</c:v>
              </c:pt>
              <c:pt idx="348">
                <c:v>14.974</c:v>
              </c:pt>
              <c:pt idx="349">
                <c:v>14.9613</c:v>
              </c:pt>
              <c:pt idx="350">
                <c:v>14.9963</c:v>
              </c:pt>
              <c:pt idx="351">
                <c:v>14.9595</c:v>
              </c:pt>
              <c:pt idx="352">
                <c:v>15.1256</c:v>
              </c:pt>
              <c:pt idx="353">
                <c:v>15.138999999999999</c:v>
              </c:pt>
              <c:pt idx="354">
                <c:v>15.1508</c:v>
              </c:pt>
              <c:pt idx="355">
                <c:v>15.372999999999999</c:v>
              </c:pt>
              <c:pt idx="356">
                <c:v>15.385300000000001</c:v>
              </c:pt>
              <c:pt idx="357">
                <c:v>15.5159</c:v>
              </c:pt>
              <c:pt idx="358">
                <c:v>15.5913</c:v>
              </c:pt>
              <c:pt idx="359">
                <c:v>15.6058</c:v>
              </c:pt>
              <c:pt idx="360">
                <c:v>15.541399999999999</c:v>
              </c:pt>
              <c:pt idx="361">
                <c:v>15.558299999999999</c:v>
              </c:pt>
              <c:pt idx="362">
                <c:v>15.7567</c:v>
              </c:pt>
              <c:pt idx="363">
                <c:v>15.818</c:v>
              </c:pt>
              <c:pt idx="364">
                <c:v>15.859299999999999</c:v>
              </c:pt>
              <c:pt idx="365">
                <c:v>15.9308</c:v>
              </c:pt>
              <c:pt idx="366">
                <c:v>15.9328</c:v>
              </c:pt>
              <c:pt idx="367">
                <c:v>15.9558</c:v>
              </c:pt>
              <c:pt idx="368">
                <c:v>16.064399999999999</c:v>
              </c:pt>
              <c:pt idx="369">
                <c:v>15.799799999999999</c:v>
              </c:pt>
              <c:pt idx="370">
                <c:v>16.040500000000002</c:v>
              </c:pt>
              <c:pt idx="371">
                <c:v>16.044699999999999</c:v>
              </c:pt>
              <c:pt idx="372">
                <c:v>16.2057</c:v>
              </c:pt>
              <c:pt idx="373">
                <c:v>16.184699999999999</c:v>
              </c:pt>
              <c:pt idx="374">
                <c:v>16.135400000000001</c:v>
              </c:pt>
              <c:pt idx="375">
                <c:v>16.1402</c:v>
              </c:pt>
              <c:pt idx="376">
                <c:v>16.131799999999998</c:v>
              </c:pt>
              <c:pt idx="377">
                <c:v>16.199400000000001</c:v>
              </c:pt>
              <c:pt idx="378">
                <c:v>16.098800000000001</c:v>
              </c:pt>
              <c:pt idx="379">
                <c:v>16.070900000000002</c:v>
              </c:pt>
              <c:pt idx="380">
                <c:v>15.907500000000001</c:v>
              </c:pt>
              <c:pt idx="381">
                <c:v>15.934900000000001</c:v>
              </c:pt>
              <c:pt idx="382">
                <c:v>16.1309</c:v>
              </c:pt>
              <c:pt idx="383">
                <c:v>16.1386</c:v>
              </c:pt>
              <c:pt idx="384">
                <c:v>16.248799999999999</c:v>
              </c:pt>
              <c:pt idx="385">
                <c:v>16.221299999999999</c:v>
              </c:pt>
              <c:pt idx="386">
                <c:v>16.1906</c:v>
              </c:pt>
              <c:pt idx="387">
                <c:v>16.2638</c:v>
              </c:pt>
              <c:pt idx="388">
                <c:v>16.003</c:v>
              </c:pt>
              <c:pt idx="389">
                <c:v>15.7453</c:v>
              </c:pt>
              <c:pt idx="390">
                <c:v>15.8462</c:v>
              </c:pt>
              <c:pt idx="391">
                <c:v>15.840199999999999</c:v>
              </c:pt>
              <c:pt idx="392">
                <c:v>15.898300000000001</c:v>
              </c:pt>
              <c:pt idx="393">
                <c:v>15.866400000000001</c:v>
              </c:pt>
              <c:pt idx="394">
                <c:v>15.976599999999999</c:v>
              </c:pt>
              <c:pt idx="395">
                <c:v>16.029199999999999</c:v>
              </c:pt>
              <c:pt idx="396">
                <c:v>16.0321</c:v>
              </c:pt>
              <c:pt idx="397">
                <c:v>16.126300000000001</c:v>
              </c:pt>
              <c:pt idx="398">
                <c:v>16.2254</c:v>
              </c:pt>
              <c:pt idx="399">
                <c:v>16.269200000000001</c:v>
              </c:pt>
              <c:pt idx="400">
                <c:v>16.3064</c:v>
              </c:pt>
              <c:pt idx="401">
                <c:v>16.324300000000001</c:v>
              </c:pt>
              <c:pt idx="402">
                <c:v>15.974399999999999</c:v>
              </c:pt>
              <c:pt idx="403">
                <c:v>16.030899999999999</c:v>
              </c:pt>
              <c:pt idx="404">
                <c:v>16.041899999999998</c:v>
              </c:pt>
              <c:pt idx="405">
                <c:v>15.9825</c:v>
              </c:pt>
              <c:pt idx="406">
                <c:v>15.9693</c:v>
              </c:pt>
              <c:pt idx="407">
                <c:v>15.920500000000001</c:v>
              </c:pt>
              <c:pt idx="408">
                <c:v>16.165600000000001</c:v>
              </c:pt>
              <c:pt idx="409">
                <c:v>16.167899999999999</c:v>
              </c:pt>
              <c:pt idx="410">
                <c:v>16.170300000000001</c:v>
              </c:pt>
              <c:pt idx="411">
                <c:v>16.1736</c:v>
              </c:pt>
              <c:pt idx="412">
                <c:v>16.059699999999999</c:v>
              </c:pt>
              <c:pt idx="413">
                <c:v>15.948399999999999</c:v>
              </c:pt>
              <c:pt idx="414">
                <c:v>15.9693</c:v>
              </c:pt>
              <c:pt idx="415">
                <c:v>16.032599999999999</c:v>
              </c:pt>
              <c:pt idx="416">
                <c:v>16.037400000000002</c:v>
              </c:pt>
              <c:pt idx="417">
                <c:v>15.867599999999999</c:v>
              </c:pt>
              <c:pt idx="418">
                <c:v>15.9064</c:v>
              </c:pt>
              <c:pt idx="419">
                <c:v>15.972300000000001</c:v>
              </c:pt>
              <c:pt idx="420">
                <c:v>15.988799999999999</c:v>
              </c:pt>
              <c:pt idx="421">
                <c:v>15.975300000000001</c:v>
              </c:pt>
              <c:pt idx="422">
                <c:v>15.969799999999999</c:v>
              </c:pt>
              <c:pt idx="423">
                <c:v>15.9764</c:v>
              </c:pt>
              <c:pt idx="424">
                <c:v>15.916399999999999</c:v>
              </c:pt>
              <c:pt idx="425">
                <c:v>16.089300000000001</c:v>
              </c:pt>
              <c:pt idx="426">
                <c:v>16.099299999999999</c:v>
              </c:pt>
              <c:pt idx="427">
                <c:v>15.9239</c:v>
              </c:pt>
              <c:pt idx="428">
                <c:v>15.8675</c:v>
              </c:pt>
              <c:pt idx="429">
                <c:v>15.8309</c:v>
              </c:pt>
              <c:pt idx="430">
                <c:v>15.7385</c:v>
              </c:pt>
              <c:pt idx="431">
                <c:v>15.7392</c:v>
              </c:pt>
              <c:pt idx="432">
                <c:v>15.590299999999999</c:v>
              </c:pt>
              <c:pt idx="433">
                <c:v>15.669700000000001</c:v>
              </c:pt>
              <c:pt idx="434">
                <c:v>15.7788</c:v>
              </c:pt>
              <c:pt idx="435">
                <c:v>15.8942</c:v>
              </c:pt>
              <c:pt idx="436">
                <c:v>15.9011</c:v>
              </c:pt>
              <c:pt idx="437">
                <c:v>15.8992</c:v>
              </c:pt>
              <c:pt idx="438">
                <c:v>15.899800000000001</c:v>
              </c:pt>
              <c:pt idx="439">
                <c:v>15.8992</c:v>
              </c:pt>
              <c:pt idx="440">
                <c:v>15.8965</c:v>
              </c:pt>
              <c:pt idx="441">
                <c:v>15.8957</c:v>
              </c:pt>
              <c:pt idx="442">
                <c:v>15.712300000000001</c:v>
              </c:pt>
              <c:pt idx="443">
                <c:v>15.447800000000001</c:v>
              </c:pt>
              <c:pt idx="444">
                <c:v>15.372299999999999</c:v>
              </c:pt>
              <c:pt idx="445">
                <c:v>15.4133</c:v>
              </c:pt>
              <c:pt idx="446">
                <c:v>15.3789</c:v>
              </c:pt>
              <c:pt idx="447">
                <c:v>15.268599999999999</c:v>
              </c:pt>
              <c:pt idx="448">
                <c:v>15.2402</c:v>
              </c:pt>
              <c:pt idx="449">
                <c:v>15.143700000000001</c:v>
              </c:pt>
              <c:pt idx="450">
                <c:v>15.0669</c:v>
              </c:pt>
              <c:pt idx="451">
                <c:v>15.071400000000001</c:v>
              </c:pt>
              <c:pt idx="452">
                <c:v>15.3094</c:v>
              </c:pt>
              <c:pt idx="453">
                <c:v>15.267799999999999</c:v>
              </c:pt>
              <c:pt idx="454">
                <c:v>15.154999999999999</c:v>
              </c:pt>
              <c:pt idx="455">
                <c:v>15.1328</c:v>
              </c:pt>
              <c:pt idx="456">
                <c:v>15.1348</c:v>
              </c:pt>
              <c:pt idx="457">
                <c:v>15.161899999999999</c:v>
              </c:pt>
              <c:pt idx="458">
                <c:v>14.791399999999999</c:v>
              </c:pt>
              <c:pt idx="459">
                <c:v>14.8591</c:v>
              </c:pt>
              <c:pt idx="460">
                <c:v>14.770099999999999</c:v>
              </c:pt>
              <c:pt idx="461">
                <c:v>14.7567</c:v>
              </c:pt>
              <c:pt idx="462">
                <c:v>14.781599999999999</c:v>
              </c:pt>
              <c:pt idx="463">
                <c:v>14.6759</c:v>
              </c:pt>
              <c:pt idx="464">
                <c:v>14.6492</c:v>
              </c:pt>
              <c:pt idx="465">
                <c:v>14.741899999999999</c:v>
              </c:pt>
              <c:pt idx="466">
                <c:v>14.73</c:v>
              </c:pt>
              <c:pt idx="467">
                <c:v>14.6456</c:v>
              </c:pt>
              <c:pt idx="468">
                <c:v>14.6799</c:v>
              </c:pt>
              <c:pt idx="469">
                <c:v>14.6976</c:v>
              </c:pt>
              <c:pt idx="470">
                <c:v>14.454800000000001</c:v>
              </c:pt>
              <c:pt idx="471">
                <c:v>14.4259</c:v>
              </c:pt>
              <c:pt idx="472">
                <c:v>14.239100000000001</c:v>
              </c:pt>
              <c:pt idx="473">
                <c:v>14.0909</c:v>
              </c:pt>
              <c:pt idx="474">
                <c:v>14.124700000000001</c:v>
              </c:pt>
              <c:pt idx="475">
                <c:v>14.0075</c:v>
              </c:pt>
              <c:pt idx="476">
                <c:v>14.015599999999999</c:v>
              </c:pt>
              <c:pt idx="477">
                <c:v>14.2973</c:v>
              </c:pt>
              <c:pt idx="478">
                <c:v>14.175599999999999</c:v>
              </c:pt>
              <c:pt idx="479">
                <c:v>14.134499999999999</c:v>
              </c:pt>
              <c:pt idx="480">
                <c:v>14.1839</c:v>
              </c:pt>
              <c:pt idx="481">
                <c:v>14.187099999999999</c:v>
              </c:pt>
              <c:pt idx="482">
                <c:v>14.467700000000001</c:v>
              </c:pt>
              <c:pt idx="483">
                <c:v>14.385300000000001</c:v>
              </c:pt>
              <c:pt idx="484">
                <c:v>14.2788</c:v>
              </c:pt>
              <c:pt idx="485">
                <c:v>14.168799999999999</c:v>
              </c:pt>
              <c:pt idx="486">
                <c:v>14.175800000000001</c:v>
              </c:pt>
              <c:pt idx="487">
                <c:v>14.174899999999999</c:v>
              </c:pt>
              <c:pt idx="488">
                <c:v>14.175800000000001</c:v>
              </c:pt>
              <c:pt idx="489">
                <c:v>14.1792</c:v>
              </c:pt>
              <c:pt idx="490">
                <c:v>14.208600000000001</c:v>
              </c:pt>
              <c:pt idx="491">
                <c:v>14.1943</c:v>
              </c:pt>
              <c:pt idx="492">
                <c:v>14.420199999999999</c:v>
              </c:pt>
              <c:pt idx="493">
                <c:v>14.4474</c:v>
              </c:pt>
              <c:pt idx="494">
                <c:v>14.360200000000001</c:v>
              </c:pt>
              <c:pt idx="495">
                <c:v>14.475099999999999</c:v>
              </c:pt>
              <c:pt idx="496">
                <c:v>14.4991</c:v>
              </c:pt>
              <c:pt idx="497">
                <c:v>14.432499999999999</c:v>
              </c:pt>
              <c:pt idx="498">
                <c:v>14.3688</c:v>
              </c:pt>
              <c:pt idx="499">
                <c:v>14.3795</c:v>
              </c:pt>
              <c:pt idx="500">
                <c:v>14.4087</c:v>
              </c:pt>
              <c:pt idx="501">
                <c:v>14.411199999999999</c:v>
              </c:pt>
              <c:pt idx="502">
                <c:v>14.505000000000001</c:v>
              </c:pt>
              <c:pt idx="503">
                <c:v>14.580399999999999</c:v>
              </c:pt>
              <c:pt idx="504">
                <c:v>14.568099999999999</c:v>
              </c:pt>
              <c:pt idx="505">
                <c:v>14.5913</c:v>
              </c:pt>
              <c:pt idx="506">
                <c:v>14.592599999999999</c:v>
              </c:pt>
              <c:pt idx="507">
                <c:v>14.7918</c:v>
              </c:pt>
              <c:pt idx="508">
                <c:v>14.8918</c:v>
              </c:pt>
              <c:pt idx="509">
                <c:v>14.942500000000001</c:v>
              </c:pt>
              <c:pt idx="510">
                <c:v>14.9879</c:v>
              </c:pt>
              <c:pt idx="511">
                <c:v>14.989599999999999</c:v>
              </c:pt>
              <c:pt idx="512">
                <c:v>14.9998</c:v>
              </c:pt>
              <c:pt idx="513">
                <c:v>14.955</c:v>
              </c:pt>
              <c:pt idx="514">
                <c:v>14.9727</c:v>
              </c:pt>
              <c:pt idx="515">
                <c:v>14.898099999999999</c:v>
              </c:pt>
              <c:pt idx="516">
                <c:v>14.9209</c:v>
              </c:pt>
              <c:pt idx="517">
                <c:v>15.106400000000001</c:v>
              </c:pt>
              <c:pt idx="518">
                <c:v>15.051600000000001</c:v>
              </c:pt>
              <c:pt idx="519">
                <c:v>15.099500000000001</c:v>
              </c:pt>
              <c:pt idx="520">
                <c:v>15.0482</c:v>
              </c:pt>
              <c:pt idx="521">
                <c:v>15.0245</c:v>
              </c:pt>
              <c:pt idx="522">
                <c:v>13.8537</c:v>
              </c:pt>
              <c:pt idx="523">
                <c:v>14.0252</c:v>
              </c:pt>
              <c:pt idx="524">
                <c:v>14.096500000000001</c:v>
              </c:pt>
              <c:pt idx="525">
                <c:v>14.1313</c:v>
              </c:pt>
              <c:pt idx="526">
                <c:v>14.1235</c:v>
              </c:pt>
              <c:pt idx="527">
                <c:v>14.2242</c:v>
              </c:pt>
              <c:pt idx="528">
                <c:v>14.219799999999999</c:v>
              </c:pt>
              <c:pt idx="529">
                <c:v>14.318099999999999</c:v>
              </c:pt>
              <c:pt idx="530">
                <c:v>14.3523</c:v>
              </c:pt>
              <c:pt idx="531">
                <c:v>14.35</c:v>
              </c:pt>
              <c:pt idx="532">
                <c:v>14.3955</c:v>
              </c:pt>
              <c:pt idx="533">
                <c:v>14.5002</c:v>
              </c:pt>
              <c:pt idx="534">
                <c:v>14.6348</c:v>
              </c:pt>
              <c:pt idx="535">
                <c:v>14.655799999999999</c:v>
              </c:pt>
              <c:pt idx="536">
                <c:v>14.648400000000001</c:v>
              </c:pt>
              <c:pt idx="537">
                <c:v>14.7294</c:v>
              </c:pt>
              <c:pt idx="538">
                <c:v>14.665100000000001</c:v>
              </c:pt>
              <c:pt idx="539">
                <c:v>14.5458</c:v>
              </c:pt>
              <c:pt idx="540">
                <c:v>14.5977</c:v>
              </c:pt>
              <c:pt idx="541">
                <c:v>14.6282</c:v>
              </c:pt>
              <c:pt idx="542">
                <c:v>14.664899999999999</c:v>
              </c:pt>
              <c:pt idx="543">
                <c:v>14.699299999999999</c:v>
              </c:pt>
              <c:pt idx="544">
                <c:v>14.6538</c:v>
              </c:pt>
              <c:pt idx="545">
                <c:v>14.6616</c:v>
              </c:pt>
              <c:pt idx="546">
                <c:v>14.648400000000001</c:v>
              </c:pt>
              <c:pt idx="547">
                <c:v>14.4693</c:v>
              </c:pt>
              <c:pt idx="548">
                <c:v>14.538399999999999</c:v>
              </c:pt>
              <c:pt idx="549">
                <c:v>14.2972</c:v>
              </c:pt>
              <c:pt idx="550">
                <c:v>14.4034</c:v>
              </c:pt>
              <c:pt idx="551">
                <c:v>14.4261</c:v>
              </c:pt>
              <c:pt idx="552">
                <c:v>14.4702</c:v>
              </c:pt>
              <c:pt idx="553">
                <c:v>14.485200000000001</c:v>
              </c:pt>
              <c:pt idx="554">
                <c:v>14.5213</c:v>
              </c:pt>
              <c:pt idx="555">
                <c:v>14.707599999999999</c:v>
              </c:pt>
              <c:pt idx="556">
                <c:v>14.713100000000001</c:v>
              </c:pt>
              <c:pt idx="557">
                <c:v>14.7096</c:v>
              </c:pt>
              <c:pt idx="558">
                <c:v>14.853899999999999</c:v>
              </c:pt>
              <c:pt idx="559">
                <c:v>14.9499</c:v>
              </c:pt>
              <c:pt idx="560">
                <c:v>14.9565</c:v>
              </c:pt>
              <c:pt idx="561">
                <c:v>14.9376</c:v>
              </c:pt>
              <c:pt idx="562">
                <c:v>14.7624</c:v>
              </c:pt>
              <c:pt idx="563">
                <c:v>14.7941</c:v>
              </c:pt>
              <c:pt idx="564">
                <c:v>14.5433</c:v>
              </c:pt>
              <c:pt idx="565">
                <c:v>14.4034</c:v>
              </c:pt>
              <c:pt idx="566">
                <c:v>14.376799999999999</c:v>
              </c:pt>
              <c:pt idx="567">
                <c:v>14.345700000000001</c:v>
              </c:pt>
              <c:pt idx="568">
                <c:v>14.531599999999999</c:v>
              </c:pt>
              <c:pt idx="569">
                <c:v>14.435700000000001</c:v>
              </c:pt>
              <c:pt idx="570">
                <c:v>14.493399999999999</c:v>
              </c:pt>
              <c:pt idx="571">
                <c:v>14.4848</c:v>
              </c:pt>
              <c:pt idx="572">
                <c:v>14.446199999999999</c:v>
              </c:pt>
              <c:pt idx="573">
                <c:v>14.532</c:v>
              </c:pt>
              <c:pt idx="574">
                <c:v>14.5899</c:v>
              </c:pt>
              <c:pt idx="575">
                <c:v>14.427300000000001</c:v>
              </c:pt>
              <c:pt idx="576">
                <c:v>14.428100000000001</c:v>
              </c:pt>
              <c:pt idx="577">
                <c:v>14.521699999999999</c:v>
              </c:pt>
              <c:pt idx="578">
                <c:v>14.4833</c:v>
              </c:pt>
              <c:pt idx="579">
                <c:v>14.3721</c:v>
              </c:pt>
              <c:pt idx="580">
                <c:v>14.3622</c:v>
              </c:pt>
              <c:pt idx="581">
                <c:v>14.37</c:v>
              </c:pt>
              <c:pt idx="582">
                <c:v>14.583299999999999</c:v>
              </c:pt>
              <c:pt idx="583">
                <c:v>14.627800000000001</c:v>
              </c:pt>
              <c:pt idx="584">
                <c:v>14.5769</c:v>
              </c:pt>
              <c:pt idx="585">
                <c:v>14.545</c:v>
              </c:pt>
              <c:pt idx="586">
                <c:v>14.5732</c:v>
              </c:pt>
              <c:pt idx="587">
                <c:v>14.2651</c:v>
              </c:pt>
              <c:pt idx="588">
                <c:v>14.2555</c:v>
              </c:pt>
              <c:pt idx="589">
                <c:v>14.419600000000001</c:v>
              </c:pt>
              <c:pt idx="590">
                <c:v>14.4595</c:v>
              </c:pt>
              <c:pt idx="591">
                <c:v>14.4687</c:v>
              </c:pt>
              <c:pt idx="592">
                <c:v>14.489000000000001</c:v>
              </c:pt>
              <c:pt idx="593">
                <c:v>14.423400000000001</c:v>
              </c:pt>
              <c:pt idx="594">
                <c:v>14.366300000000001</c:v>
              </c:pt>
              <c:pt idx="595">
                <c:v>14.2484</c:v>
              </c:pt>
              <c:pt idx="596">
                <c:v>14.245100000000001</c:v>
              </c:pt>
              <c:pt idx="597">
                <c:v>14.319599999999999</c:v>
              </c:pt>
              <c:pt idx="598">
                <c:v>14.374499999999999</c:v>
              </c:pt>
              <c:pt idx="599">
                <c:v>14.3863</c:v>
              </c:pt>
              <c:pt idx="600">
                <c:v>14.303900000000001</c:v>
              </c:pt>
              <c:pt idx="601">
                <c:v>14.2826</c:v>
              </c:pt>
              <c:pt idx="602">
                <c:v>14.238799999999999</c:v>
              </c:pt>
              <c:pt idx="603">
                <c:v>14.2585</c:v>
              </c:pt>
              <c:pt idx="604">
                <c:v>14.0961</c:v>
              </c:pt>
              <c:pt idx="605">
                <c:v>14.138400000000001</c:v>
              </c:pt>
              <c:pt idx="606">
                <c:v>14.1248</c:v>
              </c:pt>
              <c:pt idx="607">
                <c:v>14.1692</c:v>
              </c:pt>
              <c:pt idx="608">
                <c:v>14.2127</c:v>
              </c:pt>
              <c:pt idx="609">
                <c:v>14.264799999999999</c:v>
              </c:pt>
              <c:pt idx="610">
                <c:v>14.335000000000001</c:v>
              </c:pt>
              <c:pt idx="611">
                <c:v>14.3367</c:v>
              </c:pt>
              <c:pt idx="612">
                <c:v>14.473000000000001</c:v>
              </c:pt>
              <c:pt idx="613">
                <c:v>14.5471</c:v>
              </c:pt>
              <c:pt idx="614">
                <c:v>14.5244</c:v>
              </c:pt>
              <c:pt idx="615">
                <c:v>14.482900000000001</c:v>
              </c:pt>
              <c:pt idx="616">
                <c:v>14.4847</c:v>
              </c:pt>
              <c:pt idx="617">
                <c:v>14.568099999999999</c:v>
              </c:pt>
              <c:pt idx="618">
                <c:v>14.489000000000001</c:v>
              </c:pt>
              <c:pt idx="619">
                <c:v>14.474</c:v>
              </c:pt>
              <c:pt idx="620">
                <c:v>14.3919</c:v>
              </c:pt>
              <c:pt idx="621">
                <c:v>14.4041</c:v>
              </c:pt>
              <c:pt idx="622">
                <c:v>14.522399999999999</c:v>
              </c:pt>
              <c:pt idx="623">
                <c:v>14.528600000000001</c:v>
              </c:pt>
              <c:pt idx="624">
                <c:v>14.5167</c:v>
              </c:pt>
              <c:pt idx="625">
                <c:v>14.4869</c:v>
              </c:pt>
              <c:pt idx="626">
                <c:v>14.4732</c:v>
              </c:pt>
              <c:pt idx="627">
                <c:v>14.602</c:v>
              </c:pt>
              <c:pt idx="628">
                <c:v>14.6457</c:v>
              </c:pt>
              <c:pt idx="629">
                <c:v>14.741199999999999</c:v>
              </c:pt>
              <c:pt idx="630">
                <c:v>14.7644</c:v>
              </c:pt>
              <c:pt idx="631">
                <c:v>14.7538</c:v>
              </c:pt>
              <c:pt idx="632">
                <c:v>14.7493</c:v>
              </c:pt>
              <c:pt idx="633">
                <c:v>14.789</c:v>
              </c:pt>
              <c:pt idx="634">
                <c:v>14.7567</c:v>
              </c:pt>
              <c:pt idx="635">
                <c:v>14.777200000000001</c:v>
              </c:pt>
              <c:pt idx="636">
                <c:v>14.7951</c:v>
              </c:pt>
              <c:pt idx="637">
                <c:v>14.7258</c:v>
              </c:pt>
              <c:pt idx="638">
                <c:v>14.818099999999999</c:v>
              </c:pt>
              <c:pt idx="639">
                <c:v>14.894299999999999</c:v>
              </c:pt>
              <c:pt idx="640">
                <c:v>14.9602</c:v>
              </c:pt>
              <c:pt idx="641">
                <c:v>14.9575</c:v>
              </c:pt>
              <c:pt idx="642">
                <c:v>15.034000000000001</c:v>
              </c:pt>
              <c:pt idx="643">
                <c:v>15.052300000000001</c:v>
              </c:pt>
              <c:pt idx="644">
                <c:v>15.0824</c:v>
              </c:pt>
              <c:pt idx="645">
                <c:v>15.0875</c:v>
              </c:pt>
              <c:pt idx="646">
                <c:v>15.0871</c:v>
              </c:pt>
              <c:pt idx="647">
                <c:v>15.088699999999999</c:v>
              </c:pt>
              <c:pt idx="648">
                <c:v>15.1127</c:v>
              </c:pt>
              <c:pt idx="649">
                <c:v>15.1722</c:v>
              </c:pt>
              <c:pt idx="650">
                <c:v>15.150700000000001</c:v>
              </c:pt>
              <c:pt idx="651">
                <c:v>15.152100000000001</c:v>
              </c:pt>
              <c:pt idx="652">
                <c:v>15.181800000000001</c:v>
              </c:pt>
              <c:pt idx="653">
                <c:v>15.2578</c:v>
              </c:pt>
              <c:pt idx="654">
                <c:v>15.222099999999999</c:v>
              </c:pt>
              <c:pt idx="655">
                <c:v>15.205399999999999</c:v>
              </c:pt>
              <c:pt idx="656">
                <c:v>15.2202</c:v>
              </c:pt>
              <c:pt idx="657">
                <c:v>15.2981</c:v>
              </c:pt>
              <c:pt idx="658">
                <c:v>15.2776</c:v>
              </c:pt>
              <c:pt idx="659">
                <c:v>15.252800000000001</c:v>
              </c:pt>
              <c:pt idx="660">
                <c:v>15.2355</c:v>
              </c:pt>
              <c:pt idx="661">
                <c:v>15.225300000000001</c:v>
              </c:pt>
              <c:pt idx="662">
                <c:v>15.1068</c:v>
              </c:pt>
              <c:pt idx="663">
                <c:v>15.2385</c:v>
              </c:pt>
              <c:pt idx="664">
                <c:v>15.2584</c:v>
              </c:pt>
              <c:pt idx="665">
                <c:v>15.3522</c:v>
              </c:pt>
              <c:pt idx="666">
                <c:v>15.349500000000001</c:v>
              </c:pt>
              <c:pt idx="667">
                <c:v>15.2906</c:v>
              </c:pt>
              <c:pt idx="668">
                <c:v>14.642899999999999</c:v>
              </c:pt>
              <c:pt idx="669">
                <c:v>14.324999999999999</c:v>
              </c:pt>
              <c:pt idx="670">
                <c:v>14.2273</c:v>
              </c:pt>
              <c:pt idx="671">
                <c:v>14.192500000000001</c:v>
              </c:pt>
              <c:pt idx="672">
                <c:v>14.2967</c:v>
              </c:pt>
              <c:pt idx="673">
                <c:v>14.1602</c:v>
              </c:pt>
              <c:pt idx="674">
                <c:v>14.2196</c:v>
              </c:pt>
              <c:pt idx="675">
                <c:v>14.6701</c:v>
              </c:pt>
              <c:pt idx="676">
                <c:v>14.638400000000001</c:v>
              </c:pt>
              <c:pt idx="677">
                <c:v>14.5936</c:v>
              </c:pt>
              <c:pt idx="678">
                <c:v>14.538600000000001</c:v>
              </c:pt>
              <c:pt idx="679">
                <c:v>14.5154</c:v>
              </c:pt>
              <c:pt idx="680">
                <c:v>14.6929</c:v>
              </c:pt>
              <c:pt idx="681">
                <c:v>14.6853</c:v>
              </c:pt>
              <c:pt idx="682">
                <c:v>14.847899999999999</c:v>
              </c:pt>
              <c:pt idx="683">
                <c:v>14.7873</c:v>
              </c:pt>
              <c:pt idx="684">
                <c:v>14.7027</c:v>
              </c:pt>
              <c:pt idx="685">
                <c:v>14.7041</c:v>
              </c:pt>
              <c:pt idx="686">
                <c:v>14.718400000000001</c:v>
              </c:pt>
              <c:pt idx="687">
                <c:v>14.7172</c:v>
              </c:pt>
              <c:pt idx="688">
                <c:v>14.641400000000001</c:v>
              </c:pt>
              <c:pt idx="689">
                <c:v>14.874499999999999</c:v>
              </c:pt>
              <c:pt idx="690">
                <c:v>14.932600000000001</c:v>
              </c:pt>
              <c:pt idx="691">
                <c:v>14.905799999999999</c:v>
              </c:pt>
              <c:pt idx="692">
                <c:v>14.904999999999999</c:v>
              </c:pt>
              <c:pt idx="693">
                <c:v>14.9048</c:v>
              </c:pt>
              <c:pt idx="694">
                <c:v>14.879799999999999</c:v>
              </c:pt>
              <c:pt idx="695">
                <c:v>14.674200000000001</c:v>
              </c:pt>
              <c:pt idx="696">
                <c:v>14.611499999999999</c:v>
              </c:pt>
              <c:pt idx="697">
                <c:v>13.827199999999999</c:v>
              </c:pt>
              <c:pt idx="698">
                <c:v>13.9975</c:v>
              </c:pt>
              <c:pt idx="699">
                <c:v>13.8832</c:v>
              </c:pt>
              <c:pt idx="700">
                <c:v>14.293900000000001</c:v>
              </c:pt>
              <c:pt idx="701">
                <c:v>14.308999999999999</c:v>
              </c:pt>
              <c:pt idx="702">
                <c:v>14.398899999999999</c:v>
              </c:pt>
              <c:pt idx="703">
                <c:v>14.458299999999999</c:v>
              </c:pt>
              <c:pt idx="704">
                <c:v>14.4839</c:v>
              </c:pt>
              <c:pt idx="705">
                <c:v>14.4184</c:v>
              </c:pt>
              <c:pt idx="706">
                <c:v>14.431100000000001</c:v>
              </c:pt>
              <c:pt idx="707">
                <c:v>14.414400000000001</c:v>
              </c:pt>
              <c:pt idx="708">
                <c:v>14.468</c:v>
              </c:pt>
              <c:pt idx="709">
                <c:v>14.5944</c:v>
              </c:pt>
              <c:pt idx="710">
                <c:v>14.708</c:v>
              </c:pt>
              <c:pt idx="711">
                <c:v>14.694699999999999</c:v>
              </c:pt>
              <c:pt idx="712">
                <c:v>14.722200000000001</c:v>
              </c:pt>
              <c:pt idx="713">
                <c:v>14.728199999999999</c:v>
              </c:pt>
              <c:pt idx="714">
                <c:v>14.731</c:v>
              </c:pt>
              <c:pt idx="715">
                <c:v>14.640700000000001</c:v>
              </c:pt>
              <c:pt idx="716">
                <c:v>14.662100000000001</c:v>
              </c:pt>
              <c:pt idx="717">
                <c:v>13.798</c:v>
              </c:pt>
              <c:pt idx="718">
                <c:v>13.8521</c:v>
              </c:pt>
              <c:pt idx="719">
                <c:v>13.8308</c:v>
              </c:pt>
              <c:pt idx="720">
                <c:v>13.8629</c:v>
              </c:pt>
              <c:pt idx="721">
                <c:v>13.8535</c:v>
              </c:pt>
              <c:pt idx="722">
                <c:v>13.9741</c:v>
              </c:pt>
              <c:pt idx="723">
                <c:v>14.0243</c:v>
              </c:pt>
              <c:pt idx="724">
                <c:v>14.0138</c:v>
              </c:pt>
              <c:pt idx="725">
                <c:v>13.9795</c:v>
              </c:pt>
              <c:pt idx="726">
                <c:v>14.009600000000001</c:v>
              </c:pt>
              <c:pt idx="727">
                <c:v>13.9918</c:v>
              </c:pt>
              <c:pt idx="728">
                <c:v>14.0444</c:v>
              </c:pt>
              <c:pt idx="729">
                <c:v>13.9237</c:v>
              </c:pt>
              <c:pt idx="730">
                <c:v>13.8424</c:v>
              </c:pt>
              <c:pt idx="731">
                <c:v>13.8497</c:v>
              </c:pt>
              <c:pt idx="732">
                <c:v>13.763199999999999</c:v>
              </c:pt>
              <c:pt idx="733">
                <c:v>13.6623</c:v>
              </c:pt>
              <c:pt idx="734">
                <c:v>13.7852</c:v>
              </c:pt>
              <c:pt idx="735">
                <c:v>13.692299999999999</c:v>
              </c:pt>
              <c:pt idx="736">
                <c:v>13.651</c:v>
              </c:pt>
              <c:pt idx="737">
                <c:v>13.5375</c:v>
              </c:pt>
              <c:pt idx="738">
                <c:v>13.554399999999999</c:v>
              </c:pt>
              <c:pt idx="739">
                <c:v>13.732100000000001</c:v>
              </c:pt>
              <c:pt idx="740">
                <c:v>13.7316</c:v>
              </c:pt>
              <c:pt idx="741">
                <c:v>13.7342</c:v>
              </c:pt>
              <c:pt idx="742">
                <c:v>13.7348</c:v>
              </c:pt>
              <c:pt idx="743">
                <c:v>13.7887</c:v>
              </c:pt>
              <c:pt idx="744">
                <c:v>13.8109</c:v>
              </c:pt>
              <c:pt idx="745">
                <c:v>13.6355</c:v>
              </c:pt>
              <c:pt idx="746">
                <c:v>13.565899999999999</c:v>
              </c:pt>
              <c:pt idx="747">
                <c:v>13.5185</c:v>
              </c:pt>
              <c:pt idx="748">
                <c:v>13.408899999999999</c:v>
              </c:pt>
              <c:pt idx="749">
                <c:v>13.2973</c:v>
              </c:pt>
              <c:pt idx="750">
                <c:v>13.273099999999999</c:v>
              </c:pt>
              <c:pt idx="751">
                <c:v>13.3207</c:v>
              </c:pt>
              <c:pt idx="752">
                <c:v>13.425000000000001</c:v>
              </c:pt>
              <c:pt idx="753">
                <c:v>13.8104</c:v>
              </c:pt>
              <c:pt idx="754">
                <c:v>13.840299999999999</c:v>
              </c:pt>
              <c:pt idx="755">
                <c:v>13.9496</c:v>
              </c:pt>
              <c:pt idx="756">
                <c:v>13.948600000000001</c:v>
              </c:pt>
              <c:pt idx="757">
                <c:v>14.079800000000001</c:v>
              </c:pt>
              <c:pt idx="758">
                <c:v>14.0212</c:v>
              </c:pt>
              <c:pt idx="759">
                <c:v>14.0168</c:v>
              </c:pt>
              <c:pt idx="760">
                <c:v>14.2003</c:v>
              </c:pt>
              <c:pt idx="761">
                <c:v>14.2003</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12.0496</c:v>
              </c:pt>
              <c:pt idx="1">
                <c:v>12.1501</c:v>
              </c:pt>
              <c:pt idx="2">
                <c:v>12.1409</c:v>
              </c:pt>
              <c:pt idx="3">
                <c:v>12.1457</c:v>
              </c:pt>
              <c:pt idx="4">
                <c:v>12.0901</c:v>
              </c:pt>
              <c:pt idx="5">
                <c:v>12.2964</c:v>
              </c:pt>
              <c:pt idx="6">
                <c:v>12.3279</c:v>
              </c:pt>
              <c:pt idx="7">
                <c:v>12.311500000000001</c:v>
              </c:pt>
              <c:pt idx="8">
                <c:v>12.303100000000001</c:v>
              </c:pt>
              <c:pt idx="9">
                <c:v>12.3109</c:v>
              </c:pt>
              <c:pt idx="10">
                <c:v>12.251200000000001</c:v>
              </c:pt>
              <c:pt idx="11">
                <c:v>12.154199999999999</c:v>
              </c:pt>
              <c:pt idx="12">
                <c:v>12.033899999999999</c:v>
              </c:pt>
              <c:pt idx="13">
                <c:v>12.0375</c:v>
              </c:pt>
              <c:pt idx="14">
                <c:v>11.9732</c:v>
              </c:pt>
              <c:pt idx="15">
                <c:v>12.2096</c:v>
              </c:pt>
              <c:pt idx="16">
                <c:v>12.2361</c:v>
              </c:pt>
              <c:pt idx="17">
                <c:v>12.0533</c:v>
              </c:pt>
              <c:pt idx="18">
                <c:v>12.1145</c:v>
              </c:pt>
              <c:pt idx="19">
                <c:v>12.1358</c:v>
              </c:pt>
              <c:pt idx="20">
                <c:v>11.917</c:v>
              </c:pt>
              <c:pt idx="21">
                <c:v>11.866099999999999</c:v>
              </c:pt>
              <c:pt idx="22">
                <c:v>11.816000000000001</c:v>
              </c:pt>
              <c:pt idx="23">
                <c:v>11.7851</c:v>
              </c:pt>
              <c:pt idx="24">
                <c:v>11.6813</c:v>
              </c:pt>
              <c:pt idx="25">
                <c:v>11.6922</c:v>
              </c:pt>
              <c:pt idx="26">
                <c:v>11.8484</c:v>
              </c:pt>
              <c:pt idx="27">
                <c:v>11.955</c:v>
              </c:pt>
              <c:pt idx="28">
                <c:v>11.9656</c:v>
              </c:pt>
              <c:pt idx="29">
                <c:v>11.7491</c:v>
              </c:pt>
              <c:pt idx="30">
                <c:v>11.6952</c:v>
              </c:pt>
              <c:pt idx="31">
                <c:v>11.5204</c:v>
              </c:pt>
              <c:pt idx="32">
                <c:v>11.448499999999999</c:v>
              </c:pt>
              <c:pt idx="33">
                <c:v>11.541600000000001</c:v>
              </c:pt>
              <c:pt idx="34">
                <c:v>11.3695</c:v>
              </c:pt>
              <c:pt idx="35">
                <c:v>11.253500000000001</c:v>
              </c:pt>
              <c:pt idx="36">
                <c:v>11.049099999999999</c:v>
              </c:pt>
              <c:pt idx="37">
                <c:v>10.840199999999999</c:v>
              </c:pt>
              <c:pt idx="38">
                <c:v>10.887499999999999</c:v>
              </c:pt>
              <c:pt idx="39">
                <c:v>10.690899999999999</c:v>
              </c:pt>
              <c:pt idx="40">
                <c:v>10.651300000000001</c:v>
              </c:pt>
              <c:pt idx="41">
                <c:v>10.681900000000001</c:v>
              </c:pt>
              <c:pt idx="42">
                <c:v>10.7034</c:v>
              </c:pt>
              <c:pt idx="43">
                <c:v>10.917999999999999</c:v>
              </c:pt>
              <c:pt idx="44">
                <c:v>11.112299999999999</c:v>
              </c:pt>
              <c:pt idx="45">
                <c:v>11.1252</c:v>
              </c:pt>
              <c:pt idx="46">
                <c:v>10.968299999999999</c:v>
              </c:pt>
              <c:pt idx="47">
                <c:v>10.8102</c:v>
              </c:pt>
              <c:pt idx="48">
                <c:v>10.564500000000001</c:v>
              </c:pt>
              <c:pt idx="49">
                <c:v>10.569000000000001</c:v>
              </c:pt>
              <c:pt idx="50">
                <c:v>10.4367</c:v>
              </c:pt>
              <c:pt idx="51">
                <c:v>10.5443</c:v>
              </c:pt>
              <c:pt idx="52">
                <c:v>10.5763</c:v>
              </c:pt>
              <c:pt idx="53">
                <c:v>10.7393</c:v>
              </c:pt>
              <c:pt idx="54">
                <c:v>10.5785</c:v>
              </c:pt>
              <c:pt idx="55">
                <c:v>10.559100000000001</c:v>
              </c:pt>
              <c:pt idx="56">
                <c:v>10.5616</c:v>
              </c:pt>
              <c:pt idx="57">
                <c:v>10.270300000000001</c:v>
              </c:pt>
              <c:pt idx="58">
                <c:v>10.285399999999999</c:v>
              </c:pt>
              <c:pt idx="59">
                <c:v>10.373799999999999</c:v>
              </c:pt>
              <c:pt idx="60">
                <c:v>10.4672</c:v>
              </c:pt>
              <c:pt idx="61">
                <c:v>10.299200000000001</c:v>
              </c:pt>
              <c:pt idx="62">
                <c:v>10.3283</c:v>
              </c:pt>
              <c:pt idx="63">
                <c:v>10.565799999999999</c:v>
              </c:pt>
              <c:pt idx="64">
                <c:v>10.632400000000001</c:v>
              </c:pt>
              <c:pt idx="65">
                <c:v>10.5069</c:v>
              </c:pt>
              <c:pt idx="66">
                <c:v>10.798500000000001</c:v>
              </c:pt>
              <c:pt idx="67">
                <c:v>10.950100000000001</c:v>
              </c:pt>
              <c:pt idx="68">
                <c:v>10.9816</c:v>
              </c:pt>
              <c:pt idx="69">
                <c:v>10.987</c:v>
              </c:pt>
              <c:pt idx="70">
                <c:v>10.858700000000001</c:v>
              </c:pt>
              <c:pt idx="71">
                <c:v>11.421200000000001</c:v>
              </c:pt>
              <c:pt idx="72">
                <c:v>11.47</c:v>
              </c:pt>
              <c:pt idx="73">
                <c:v>12.1469</c:v>
              </c:pt>
              <c:pt idx="74">
                <c:v>12.0762</c:v>
              </c:pt>
              <c:pt idx="75">
                <c:v>11.9285</c:v>
              </c:pt>
              <c:pt idx="76">
                <c:v>11.9297</c:v>
              </c:pt>
              <c:pt idx="77">
                <c:v>11.7934</c:v>
              </c:pt>
              <c:pt idx="78">
                <c:v>11.7545</c:v>
              </c:pt>
              <c:pt idx="79">
                <c:v>11.8607</c:v>
              </c:pt>
              <c:pt idx="80">
                <c:v>12.0314</c:v>
              </c:pt>
              <c:pt idx="81">
                <c:v>11.984500000000001</c:v>
              </c:pt>
              <c:pt idx="82">
                <c:v>11.8687</c:v>
              </c:pt>
              <c:pt idx="83">
                <c:v>12.1441</c:v>
              </c:pt>
              <c:pt idx="84">
                <c:v>12.395799999999999</c:v>
              </c:pt>
              <c:pt idx="85">
                <c:v>12.465999999999999</c:v>
              </c:pt>
              <c:pt idx="86">
                <c:v>12.408799999999999</c:v>
              </c:pt>
              <c:pt idx="87">
                <c:v>12.543100000000001</c:v>
              </c:pt>
              <c:pt idx="88">
                <c:v>12.398899999999999</c:v>
              </c:pt>
              <c:pt idx="89">
                <c:v>12.2186</c:v>
              </c:pt>
              <c:pt idx="90">
                <c:v>12.351800000000001</c:v>
              </c:pt>
              <c:pt idx="91">
                <c:v>12.4695</c:v>
              </c:pt>
              <c:pt idx="92">
                <c:v>12.2826</c:v>
              </c:pt>
              <c:pt idx="93">
                <c:v>12.3043</c:v>
              </c:pt>
              <c:pt idx="94">
                <c:v>12.412800000000001</c:v>
              </c:pt>
              <c:pt idx="95">
                <c:v>12.2394</c:v>
              </c:pt>
              <c:pt idx="96">
                <c:v>12.202400000000001</c:v>
              </c:pt>
              <c:pt idx="97">
                <c:v>12.206799999999999</c:v>
              </c:pt>
              <c:pt idx="98">
                <c:v>12.1234</c:v>
              </c:pt>
              <c:pt idx="99">
                <c:v>12.148400000000001</c:v>
              </c:pt>
              <c:pt idx="100">
                <c:v>12.2896</c:v>
              </c:pt>
              <c:pt idx="101">
                <c:v>12.170999999999999</c:v>
              </c:pt>
              <c:pt idx="102">
                <c:v>12.193199999999999</c:v>
              </c:pt>
              <c:pt idx="103">
                <c:v>12.2301</c:v>
              </c:pt>
              <c:pt idx="104">
                <c:v>12.2402</c:v>
              </c:pt>
              <c:pt idx="105">
                <c:v>12.2056</c:v>
              </c:pt>
              <c:pt idx="106">
                <c:v>12.192</c:v>
              </c:pt>
              <c:pt idx="107">
                <c:v>12.1997</c:v>
              </c:pt>
              <c:pt idx="108">
                <c:v>12.283300000000001</c:v>
              </c:pt>
              <c:pt idx="109">
                <c:v>12.432600000000001</c:v>
              </c:pt>
              <c:pt idx="110">
                <c:v>12.5594</c:v>
              </c:pt>
              <c:pt idx="111">
                <c:v>12.619300000000001</c:v>
              </c:pt>
              <c:pt idx="112">
                <c:v>12.940799999999999</c:v>
              </c:pt>
              <c:pt idx="113">
                <c:v>12.9466</c:v>
              </c:pt>
              <c:pt idx="114">
                <c:v>12.982900000000001</c:v>
              </c:pt>
              <c:pt idx="115">
                <c:v>13.0014</c:v>
              </c:pt>
              <c:pt idx="116">
                <c:v>13.1509</c:v>
              </c:pt>
              <c:pt idx="117">
                <c:v>13.167400000000001</c:v>
              </c:pt>
              <c:pt idx="118">
                <c:v>13.192299999999999</c:v>
              </c:pt>
              <c:pt idx="119">
                <c:v>13.2265</c:v>
              </c:pt>
              <c:pt idx="120">
                <c:v>13.197100000000001</c:v>
              </c:pt>
              <c:pt idx="121">
                <c:v>13.311299999999999</c:v>
              </c:pt>
              <c:pt idx="122">
                <c:v>13.345700000000001</c:v>
              </c:pt>
              <c:pt idx="123">
                <c:v>13.351900000000001</c:v>
              </c:pt>
              <c:pt idx="124">
                <c:v>13.378399999999999</c:v>
              </c:pt>
              <c:pt idx="125">
                <c:v>13.5242</c:v>
              </c:pt>
              <c:pt idx="126">
                <c:v>13.508599999999999</c:v>
              </c:pt>
              <c:pt idx="127">
                <c:v>13.418699999999999</c:v>
              </c:pt>
              <c:pt idx="128">
                <c:v>13.2606</c:v>
              </c:pt>
              <c:pt idx="129">
                <c:v>13.4061</c:v>
              </c:pt>
              <c:pt idx="130">
                <c:v>13.4421</c:v>
              </c:pt>
              <c:pt idx="131">
                <c:v>13.353899999999999</c:v>
              </c:pt>
              <c:pt idx="132">
                <c:v>13.045</c:v>
              </c:pt>
              <c:pt idx="133">
                <c:v>13.0619</c:v>
              </c:pt>
              <c:pt idx="134">
                <c:v>13.132099999999999</c:v>
              </c:pt>
              <c:pt idx="135">
                <c:v>13.1853</c:v>
              </c:pt>
              <c:pt idx="136">
                <c:v>13.046799999999999</c:v>
              </c:pt>
              <c:pt idx="137">
                <c:v>13.0527</c:v>
              </c:pt>
              <c:pt idx="138">
                <c:v>13.069000000000001</c:v>
              </c:pt>
              <c:pt idx="139">
                <c:v>12.945</c:v>
              </c:pt>
              <c:pt idx="140">
                <c:v>13.040100000000001</c:v>
              </c:pt>
              <c:pt idx="141">
                <c:v>12.889099999999999</c:v>
              </c:pt>
              <c:pt idx="142">
                <c:v>12.9641</c:v>
              </c:pt>
              <c:pt idx="143">
                <c:v>12.835699999999999</c:v>
              </c:pt>
              <c:pt idx="144">
                <c:v>12.665699999999999</c:v>
              </c:pt>
              <c:pt idx="145">
                <c:v>12.7377</c:v>
              </c:pt>
              <c:pt idx="146">
                <c:v>12.5351</c:v>
              </c:pt>
              <c:pt idx="147">
                <c:v>12.4758</c:v>
              </c:pt>
              <c:pt idx="148">
                <c:v>12.436</c:v>
              </c:pt>
              <c:pt idx="149">
                <c:v>12.699</c:v>
              </c:pt>
              <c:pt idx="150">
                <c:v>12.6448</c:v>
              </c:pt>
              <c:pt idx="151">
                <c:v>12.7483</c:v>
              </c:pt>
              <c:pt idx="152">
                <c:v>12.8346</c:v>
              </c:pt>
              <c:pt idx="153">
                <c:v>12.7675</c:v>
              </c:pt>
              <c:pt idx="154">
                <c:v>12.634499999999999</c:v>
              </c:pt>
              <c:pt idx="155">
                <c:v>12.5113</c:v>
              </c:pt>
              <c:pt idx="156">
                <c:v>12.341200000000001</c:v>
              </c:pt>
              <c:pt idx="157">
                <c:v>12.4274</c:v>
              </c:pt>
              <c:pt idx="158">
                <c:v>12.2136</c:v>
              </c:pt>
              <c:pt idx="159">
                <c:v>12.2338</c:v>
              </c:pt>
              <c:pt idx="160">
                <c:v>12.1632</c:v>
              </c:pt>
              <c:pt idx="161">
                <c:v>12.2963</c:v>
              </c:pt>
              <c:pt idx="162">
                <c:v>12.1905</c:v>
              </c:pt>
              <c:pt idx="163">
                <c:v>11.869199999999999</c:v>
              </c:pt>
              <c:pt idx="164">
                <c:v>12.0379</c:v>
              </c:pt>
              <c:pt idx="165">
                <c:v>12.2544</c:v>
              </c:pt>
              <c:pt idx="166">
                <c:v>12.241199999999999</c:v>
              </c:pt>
              <c:pt idx="167">
                <c:v>12.142300000000001</c:v>
              </c:pt>
              <c:pt idx="168">
                <c:v>12.215299999999999</c:v>
              </c:pt>
              <c:pt idx="169">
                <c:v>12.366300000000001</c:v>
              </c:pt>
              <c:pt idx="170">
                <c:v>12.477</c:v>
              </c:pt>
              <c:pt idx="171">
                <c:v>12.5525</c:v>
              </c:pt>
              <c:pt idx="172">
                <c:v>12.6471</c:v>
              </c:pt>
              <c:pt idx="173">
                <c:v>12.6273</c:v>
              </c:pt>
              <c:pt idx="174">
                <c:v>12.629799999999999</c:v>
              </c:pt>
              <c:pt idx="175">
                <c:v>12.5869</c:v>
              </c:pt>
              <c:pt idx="176">
                <c:v>12.621</c:v>
              </c:pt>
              <c:pt idx="177">
                <c:v>12.6449</c:v>
              </c:pt>
              <c:pt idx="178">
                <c:v>12.7012</c:v>
              </c:pt>
              <c:pt idx="179">
                <c:v>12.6676</c:v>
              </c:pt>
              <c:pt idx="180">
                <c:v>12.710800000000001</c:v>
              </c:pt>
              <c:pt idx="181">
                <c:v>12.754200000000001</c:v>
              </c:pt>
              <c:pt idx="182">
                <c:v>12.797700000000001</c:v>
              </c:pt>
              <c:pt idx="183">
                <c:v>12.755800000000001</c:v>
              </c:pt>
              <c:pt idx="184">
                <c:v>12.629099999999999</c:v>
              </c:pt>
              <c:pt idx="185">
                <c:v>12.6212</c:v>
              </c:pt>
              <c:pt idx="186">
                <c:v>12.489000000000001</c:v>
              </c:pt>
              <c:pt idx="187">
                <c:v>12.4308</c:v>
              </c:pt>
              <c:pt idx="188">
                <c:v>12.2547</c:v>
              </c:pt>
              <c:pt idx="189">
                <c:v>12.285500000000001</c:v>
              </c:pt>
              <c:pt idx="190">
                <c:v>12.3233</c:v>
              </c:pt>
              <c:pt idx="191">
                <c:v>12.3515</c:v>
              </c:pt>
              <c:pt idx="192">
                <c:v>12.3475</c:v>
              </c:pt>
              <c:pt idx="193">
                <c:v>12.344900000000001</c:v>
              </c:pt>
              <c:pt idx="194">
                <c:v>12.289899999999999</c:v>
              </c:pt>
              <c:pt idx="195">
                <c:v>12.4139</c:v>
              </c:pt>
              <c:pt idx="196">
                <c:v>12.4816</c:v>
              </c:pt>
              <c:pt idx="197">
                <c:v>12.5825</c:v>
              </c:pt>
              <c:pt idx="198">
                <c:v>12.491199999999999</c:v>
              </c:pt>
              <c:pt idx="199">
                <c:v>12.456899999999999</c:v>
              </c:pt>
              <c:pt idx="200">
                <c:v>12.433999999999999</c:v>
              </c:pt>
              <c:pt idx="201">
                <c:v>12.3689</c:v>
              </c:pt>
              <c:pt idx="202">
                <c:v>12.4199</c:v>
              </c:pt>
              <c:pt idx="203">
                <c:v>12.441000000000001</c:v>
              </c:pt>
              <c:pt idx="204">
                <c:v>12.528700000000001</c:v>
              </c:pt>
              <c:pt idx="205">
                <c:v>12.6303</c:v>
              </c:pt>
              <c:pt idx="206">
                <c:v>12.616199999999999</c:v>
              </c:pt>
              <c:pt idx="207">
                <c:v>12.707700000000001</c:v>
              </c:pt>
              <c:pt idx="208">
                <c:v>12.6448</c:v>
              </c:pt>
              <c:pt idx="209">
                <c:v>12.5511</c:v>
              </c:pt>
              <c:pt idx="210">
                <c:v>12.366400000000001</c:v>
              </c:pt>
              <c:pt idx="211">
                <c:v>12.467599999999999</c:v>
              </c:pt>
              <c:pt idx="212">
                <c:v>12.455</c:v>
              </c:pt>
              <c:pt idx="213">
                <c:v>12.4405</c:v>
              </c:pt>
              <c:pt idx="214">
                <c:v>12.286300000000001</c:v>
              </c:pt>
              <c:pt idx="215">
                <c:v>12.328099999999999</c:v>
              </c:pt>
              <c:pt idx="216">
                <c:v>12.6173</c:v>
              </c:pt>
              <c:pt idx="217">
                <c:v>12.6487</c:v>
              </c:pt>
              <c:pt idx="218">
                <c:v>12.671799999999999</c:v>
              </c:pt>
              <c:pt idx="219">
                <c:v>12.761100000000001</c:v>
              </c:pt>
              <c:pt idx="220">
                <c:v>12.746</c:v>
              </c:pt>
              <c:pt idx="221">
                <c:v>12.8529</c:v>
              </c:pt>
              <c:pt idx="222">
                <c:v>12.866899999999999</c:v>
              </c:pt>
              <c:pt idx="223">
                <c:v>13.005000000000001</c:v>
              </c:pt>
              <c:pt idx="224">
                <c:v>13.026899999999999</c:v>
              </c:pt>
              <c:pt idx="225">
                <c:v>13.138400000000001</c:v>
              </c:pt>
              <c:pt idx="226">
                <c:v>13.221399999999999</c:v>
              </c:pt>
              <c:pt idx="227">
                <c:v>13.1395</c:v>
              </c:pt>
              <c:pt idx="228">
                <c:v>13.009</c:v>
              </c:pt>
              <c:pt idx="229">
                <c:v>12.8955</c:v>
              </c:pt>
              <c:pt idx="230">
                <c:v>12.858599999999999</c:v>
              </c:pt>
              <c:pt idx="231">
                <c:v>12.7416</c:v>
              </c:pt>
              <c:pt idx="232">
                <c:v>12.7127</c:v>
              </c:pt>
              <c:pt idx="233">
                <c:v>12.9336</c:v>
              </c:pt>
              <c:pt idx="234">
                <c:v>12.895099999999999</c:v>
              </c:pt>
              <c:pt idx="235">
                <c:v>12.8309</c:v>
              </c:pt>
              <c:pt idx="236">
                <c:v>12.863</c:v>
              </c:pt>
              <c:pt idx="237">
                <c:v>13.196400000000001</c:v>
              </c:pt>
              <c:pt idx="238">
                <c:v>13.2354</c:v>
              </c:pt>
              <c:pt idx="239">
                <c:v>13.1447</c:v>
              </c:pt>
              <c:pt idx="240">
                <c:v>12.929399999999999</c:v>
              </c:pt>
              <c:pt idx="241">
                <c:v>12.877000000000001</c:v>
              </c:pt>
              <c:pt idx="242">
                <c:v>12.8886</c:v>
              </c:pt>
              <c:pt idx="243">
                <c:v>13.0595</c:v>
              </c:pt>
              <c:pt idx="244">
                <c:v>13.1997</c:v>
              </c:pt>
              <c:pt idx="245">
                <c:v>13.396599999999999</c:v>
              </c:pt>
              <c:pt idx="246">
                <c:v>13.500999999999999</c:v>
              </c:pt>
              <c:pt idx="247">
                <c:v>13.4946</c:v>
              </c:pt>
              <c:pt idx="248">
                <c:v>13.421099999999999</c:v>
              </c:pt>
              <c:pt idx="249">
                <c:v>13.3895</c:v>
              </c:pt>
              <c:pt idx="250">
                <c:v>13.370699999999999</c:v>
              </c:pt>
              <c:pt idx="251">
                <c:v>13.324299999999999</c:v>
              </c:pt>
              <c:pt idx="252">
                <c:v>13.3149</c:v>
              </c:pt>
              <c:pt idx="253">
                <c:v>13.561500000000001</c:v>
              </c:pt>
              <c:pt idx="254">
                <c:v>13.555999999999999</c:v>
              </c:pt>
              <c:pt idx="255">
                <c:v>13.598599999999999</c:v>
              </c:pt>
              <c:pt idx="256">
                <c:v>13.7036</c:v>
              </c:pt>
              <c:pt idx="257">
                <c:v>13.753</c:v>
              </c:pt>
              <c:pt idx="258">
                <c:v>13.701599999999999</c:v>
              </c:pt>
              <c:pt idx="259">
                <c:v>13.398400000000001</c:v>
              </c:pt>
              <c:pt idx="260">
                <c:v>13.3446</c:v>
              </c:pt>
              <c:pt idx="261">
                <c:v>13.375400000000001</c:v>
              </c:pt>
              <c:pt idx="262">
                <c:v>13.3697</c:v>
              </c:pt>
              <c:pt idx="263">
                <c:v>13.2044</c:v>
              </c:pt>
              <c:pt idx="264">
                <c:v>13.267200000000001</c:v>
              </c:pt>
              <c:pt idx="265">
                <c:v>13.2676</c:v>
              </c:pt>
              <c:pt idx="266">
                <c:v>13.128500000000001</c:v>
              </c:pt>
              <c:pt idx="267">
                <c:v>12.983700000000001</c:v>
              </c:pt>
              <c:pt idx="268">
                <c:v>12.9246</c:v>
              </c:pt>
              <c:pt idx="269">
                <c:v>12.8454</c:v>
              </c:pt>
              <c:pt idx="270">
                <c:v>12.821400000000001</c:v>
              </c:pt>
              <c:pt idx="271">
                <c:v>12.7186</c:v>
              </c:pt>
              <c:pt idx="272">
                <c:v>13.583500000000001</c:v>
              </c:pt>
              <c:pt idx="273">
                <c:v>13.6874</c:v>
              </c:pt>
              <c:pt idx="274">
                <c:v>13.7456</c:v>
              </c:pt>
              <c:pt idx="275">
                <c:v>13.8749</c:v>
              </c:pt>
              <c:pt idx="276">
                <c:v>13.7735</c:v>
              </c:pt>
              <c:pt idx="277">
                <c:v>13.893800000000001</c:v>
              </c:pt>
              <c:pt idx="278">
                <c:v>14.0329</c:v>
              </c:pt>
              <c:pt idx="279">
                <c:v>14.137</c:v>
              </c:pt>
              <c:pt idx="280">
                <c:v>14.0471</c:v>
              </c:pt>
              <c:pt idx="281">
                <c:v>14.1229</c:v>
              </c:pt>
              <c:pt idx="282">
                <c:v>14.263500000000001</c:v>
              </c:pt>
              <c:pt idx="283">
                <c:v>14.1282</c:v>
              </c:pt>
              <c:pt idx="284">
                <c:v>14.0642</c:v>
              </c:pt>
              <c:pt idx="285">
                <c:v>13.971299999999999</c:v>
              </c:pt>
              <c:pt idx="286">
                <c:v>13.975</c:v>
              </c:pt>
              <c:pt idx="287">
                <c:v>14.0273</c:v>
              </c:pt>
              <c:pt idx="288">
                <c:v>14.002800000000001</c:v>
              </c:pt>
              <c:pt idx="289">
                <c:v>13.9872</c:v>
              </c:pt>
              <c:pt idx="290">
                <c:v>14.095599999999999</c:v>
              </c:pt>
              <c:pt idx="291">
                <c:v>14.136799999999999</c:v>
              </c:pt>
              <c:pt idx="292">
                <c:v>14.011200000000001</c:v>
              </c:pt>
              <c:pt idx="293">
                <c:v>13.987399999999999</c:v>
              </c:pt>
              <c:pt idx="294">
                <c:v>13.9336</c:v>
              </c:pt>
              <c:pt idx="295">
                <c:v>13.7272</c:v>
              </c:pt>
              <c:pt idx="296">
                <c:v>13.841699999999999</c:v>
              </c:pt>
              <c:pt idx="297">
                <c:v>13.7302</c:v>
              </c:pt>
              <c:pt idx="298">
                <c:v>13.6326</c:v>
              </c:pt>
              <c:pt idx="299">
                <c:v>13.647500000000001</c:v>
              </c:pt>
              <c:pt idx="300">
                <c:v>13.5923</c:v>
              </c:pt>
              <c:pt idx="301">
                <c:v>13.718</c:v>
              </c:pt>
              <c:pt idx="302">
                <c:v>13.711399999999999</c:v>
              </c:pt>
              <c:pt idx="303">
                <c:v>13.533799999999999</c:v>
              </c:pt>
              <c:pt idx="304">
                <c:v>13.3705</c:v>
              </c:pt>
              <c:pt idx="305">
                <c:v>13.4047</c:v>
              </c:pt>
              <c:pt idx="306">
                <c:v>13.507300000000001</c:v>
              </c:pt>
              <c:pt idx="307">
                <c:v>13.478999999999999</c:v>
              </c:pt>
              <c:pt idx="308">
                <c:v>13.6104</c:v>
              </c:pt>
              <c:pt idx="309">
                <c:v>13.7875</c:v>
              </c:pt>
              <c:pt idx="310">
                <c:v>13.8721</c:v>
              </c:pt>
              <c:pt idx="311">
                <c:v>13.7081</c:v>
              </c:pt>
              <c:pt idx="312">
                <c:v>13.6342</c:v>
              </c:pt>
              <c:pt idx="313">
                <c:v>13.706200000000001</c:v>
              </c:pt>
              <c:pt idx="314">
                <c:v>13.589</c:v>
              </c:pt>
              <c:pt idx="315">
                <c:v>13.4117</c:v>
              </c:pt>
              <c:pt idx="316">
                <c:v>13.336499999999999</c:v>
              </c:pt>
              <c:pt idx="317">
                <c:v>13.222899999999999</c:v>
              </c:pt>
              <c:pt idx="318">
                <c:v>13.2644</c:v>
              </c:pt>
              <c:pt idx="319">
                <c:v>13.2677</c:v>
              </c:pt>
              <c:pt idx="320">
                <c:v>13.125400000000001</c:v>
              </c:pt>
              <c:pt idx="321">
                <c:v>13.253299999999999</c:v>
              </c:pt>
              <c:pt idx="322">
                <c:v>13.2834</c:v>
              </c:pt>
              <c:pt idx="323">
                <c:v>13.187099999999999</c:v>
              </c:pt>
              <c:pt idx="324">
                <c:v>13.1974</c:v>
              </c:pt>
              <c:pt idx="325">
                <c:v>13.4091</c:v>
              </c:pt>
              <c:pt idx="326">
                <c:v>13.6638</c:v>
              </c:pt>
              <c:pt idx="327">
                <c:v>13.9598</c:v>
              </c:pt>
              <c:pt idx="328">
                <c:v>13.8401</c:v>
              </c:pt>
              <c:pt idx="329">
                <c:v>13.8003</c:v>
              </c:pt>
              <c:pt idx="330">
                <c:v>13.775499999999999</c:v>
              </c:pt>
              <c:pt idx="331">
                <c:v>13.6624</c:v>
              </c:pt>
              <c:pt idx="332">
                <c:v>13.719099999999999</c:v>
              </c:pt>
              <c:pt idx="333">
                <c:v>13.826000000000001</c:v>
              </c:pt>
              <c:pt idx="334">
                <c:v>14.2209</c:v>
              </c:pt>
              <c:pt idx="335">
                <c:v>14.224399999999999</c:v>
              </c:pt>
              <c:pt idx="336">
                <c:v>14.19</c:v>
              </c:pt>
              <c:pt idx="337">
                <c:v>14.3209</c:v>
              </c:pt>
              <c:pt idx="338">
                <c:v>14.359400000000001</c:v>
              </c:pt>
              <c:pt idx="339">
                <c:v>14.289300000000001</c:v>
              </c:pt>
              <c:pt idx="340">
                <c:v>14.3596</c:v>
              </c:pt>
              <c:pt idx="341">
                <c:v>14.244300000000001</c:v>
              </c:pt>
              <c:pt idx="342">
                <c:v>14.206200000000001</c:v>
              </c:pt>
              <c:pt idx="343">
                <c:v>14.3375</c:v>
              </c:pt>
              <c:pt idx="344">
                <c:v>14.380699999999999</c:v>
              </c:pt>
              <c:pt idx="345">
                <c:v>14.436299999999999</c:v>
              </c:pt>
              <c:pt idx="346">
                <c:v>14.3651</c:v>
              </c:pt>
              <c:pt idx="347">
                <c:v>14.3384</c:v>
              </c:pt>
              <c:pt idx="348">
                <c:v>14.2194</c:v>
              </c:pt>
              <c:pt idx="349">
                <c:v>14.265599999999999</c:v>
              </c:pt>
              <c:pt idx="350">
                <c:v>14.194599999999999</c:v>
              </c:pt>
              <c:pt idx="351">
                <c:v>14.266299999999999</c:v>
              </c:pt>
              <c:pt idx="352">
                <c:v>14.2399</c:v>
              </c:pt>
              <c:pt idx="353">
                <c:v>14.289400000000001</c:v>
              </c:pt>
              <c:pt idx="354">
                <c:v>14.2441</c:v>
              </c:pt>
              <c:pt idx="355">
                <c:v>14.5283</c:v>
              </c:pt>
              <c:pt idx="356">
                <c:v>14.661</c:v>
              </c:pt>
              <c:pt idx="357">
                <c:v>14.617599999999999</c:v>
              </c:pt>
              <c:pt idx="358">
                <c:v>14.627599999999999</c:v>
              </c:pt>
              <c:pt idx="359">
                <c:v>14.610900000000001</c:v>
              </c:pt>
              <c:pt idx="360">
                <c:v>14.6235</c:v>
              </c:pt>
              <c:pt idx="361">
                <c:v>14.535600000000001</c:v>
              </c:pt>
              <c:pt idx="362">
                <c:v>14.549799999999999</c:v>
              </c:pt>
              <c:pt idx="363">
                <c:v>14.626899999999999</c:v>
              </c:pt>
              <c:pt idx="364">
                <c:v>14.793200000000001</c:v>
              </c:pt>
              <c:pt idx="365">
                <c:v>14.9847</c:v>
              </c:pt>
              <c:pt idx="366">
                <c:v>14.998799999999999</c:v>
              </c:pt>
              <c:pt idx="367">
                <c:v>15.1877</c:v>
              </c:pt>
              <c:pt idx="368">
                <c:v>15.065099999999999</c:v>
              </c:pt>
              <c:pt idx="369">
                <c:v>14.8695</c:v>
              </c:pt>
              <c:pt idx="370">
                <c:v>14.886900000000001</c:v>
              </c:pt>
              <c:pt idx="371">
                <c:v>14.854699999999999</c:v>
              </c:pt>
              <c:pt idx="372">
                <c:v>14.773</c:v>
              </c:pt>
              <c:pt idx="373">
                <c:v>14.718299999999999</c:v>
              </c:pt>
              <c:pt idx="374">
                <c:v>14.6593</c:v>
              </c:pt>
              <c:pt idx="375">
                <c:v>14.7446</c:v>
              </c:pt>
              <c:pt idx="376">
                <c:v>14.766400000000001</c:v>
              </c:pt>
              <c:pt idx="377">
                <c:v>14.7499</c:v>
              </c:pt>
              <c:pt idx="378">
                <c:v>14.522600000000001</c:v>
              </c:pt>
              <c:pt idx="379">
                <c:v>14.207599999999999</c:v>
              </c:pt>
              <c:pt idx="380">
                <c:v>14.2529</c:v>
              </c:pt>
              <c:pt idx="381">
                <c:v>14.398</c:v>
              </c:pt>
              <c:pt idx="382">
                <c:v>14.2942</c:v>
              </c:pt>
              <c:pt idx="383">
                <c:v>14.3803</c:v>
              </c:pt>
              <c:pt idx="384">
                <c:v>14.5611</c:v>
              </c:pt>
              <c:pt idx="385">
                <c:v>14.6517</c:v>
              </c:pt>
              <c:pt idx="386">
                <c:v>14.604799999999999</c:v>
              </c:pt>
              <c:pt idx="387">
                <c:v>14.683</c:v>
              </c:pt>
              <c:pt idx="388">
                <c:v>14.541</c:v>
              </c:pt>
              <c:pt idx="389">
                <c:v>14.4697</c:v>
              </c:pt>
              <c:pt idx="390">
                <c:v>14.563000000000001</c:v>
              </c:pt>
              <c:pt idx="391">
                <c:v>14.6541</c:v>
              </c:pt>
              <c:pt idx="392">
                <c:v>14.584199999999999</c:v>
              </c:pt>
              <c:pt idx="393">
                <c:v>14.8307</c:v>
              </c:pt>
              <c:pt idx="394">
                <c:v>14.873699999999999</c:v>
              </c:pt>
              <c:pt idx="395">
                <c:v>14.803000000000001</c:v>
              </c:pt>
              <c:pt idx="396">
                <c:v>14.7728</c:v>
              </c:pt>
              <c:pt idx="397">
                <c:v>14.7803</c:v>
              </c:pt>
              <c:pt idx="398">
                <c:v>14.790699999999999</c:v>
              </c:pt>
              <c:pt idx="399">
                <c:v>14.821899999999999</c:v>
              </c:pt>
              <c:pt idx="400">
                <c:v>14.954000000000001</c:v>
              </c:pt>
              <c:pt idx="401">
                <c:v>15.080500000000001</c:v>
              </c:pt>
              <c:pt idx="402">
                <c:v>15.082700000000001</c:v>
              </c:pt>
              <c:pt idx="403">
                <c:v>15.123100000000001</c:v>
              </c:pt>
              <c:pt idx="404">
                <c:v>15.146699999999999</c:v>
              </c:pt>
              <c:pt idx="405">
                <c:v>15.2805</c:v>
              </c:pt>
              <c:pt idx="406">
                <c:v>15.2644</c:v>
              </c:pt>
              <c:pt idx="407">
                <c:v>15.209</c:v>
              </c:pt>
              <c:pt idx="408">
                <c:v>15.2622</c:v>
              </c:pt>
              <c:pt idx="409">
                <c:v>15.1218</c:v>
              </c:pt>
              <c:pt idx="410">
                <c:v>15.1523</c:v>
              </c:pt>
              <c:pt idx="411">
                <c:v>15.205</c:v>
              </c:pt>
              <c:pt idx="412">
                <c:v>15.2889</c:v>
              </c:pt>
              <c:pt idx="413">
                <c:v>15.1663</c:v>
              </c:pt>
              <c:pt idx="414">
                <c:v>15.2582</c:v>
              </c:pt>
              <c:pt idx="415">
                <c:v>15.292</c:v>
              </c:pt>
              <c:pt idx="416">
                <c:v>15.3972</c:v>
              </c:pt>
              <c:pt idx="417">
                <c:v>15.4521</c:v>
              </c:pt>
              <c:pt idx="418">
                <c:v>15.599600000000001</c:v>
              </c:pt>
              <c:pt idx="419">
                <c:v>15.545199999999999</c:v>
              </c:pt>
              <c:pt idx="420">
                <c:v>15.5769</c:v>
              </c:pt>
              <c:pt idx="421">
                <c:v>14.548999999999999</c:v>
              </c:pt>
              <c:pt idx="422">
                <c:v>14.6069</c:v>
              </c:pt>
              <c:pt idx="423">
                <c:v>14.508699999999999</c:v>
              </c:pt>
              <c:pt idx="424">
                <c:v>14.6896</c:v>
              </c:pt>
              <c:pt idx="425">
                <c:v>14.9315</c:v>
              </c:pt>
              <c:pt idx="426">
                <c:v>14.843400000000001</c:v>
              </c:pt>
              <c:pt idx="427">
                <c:v>14.8118</c:v>
              </c:pt>
              <c:pt idx="428">
                <c:v>14.906700000000001</c:v>
              </c:pt>
              <c:pt idx="429">
                <c:v>14.911</c:v>
              </c:pt>
              <c:pt idx="430">
                <c:v>15.0284</c:v>
              </c:pt>
              <c:pt idx="431">
                <c:v>15.0771</c:v>
              </c:pt>
              <c:pt idx="432">
                <c:v>15.061299999999999</c:v>
              </c:pt>
              <c:pt idx="433">
                <c:v>15.1921</c:v>
              </c:pt>
              <c:pt idx="434">
                <c:v>15.130699999999999</c:v>
              </c:pt>
              <c:pt idx="435">
                <c:v>15.239699999999999</c:v>
              </c:pt>
              <c:pt idx="436">
                <c:v>15.195399999999999</c:v>
              </c:pt>
              <c:pt idx="437">
                <c:v>15.2483</c:v>
              </c:pt>
              <c:pt idx="438">
                <c:v>15.3386</c:v>
              </c:pt>
              <c:pt idx="439">
                <c:v>15.375</c:v>
              </c:pt>
              <c:pt idx="440">
                <c:v>15.331200000000001</c:v>
              </c:pt>
              <c:pt idx="441">
                <c:v>15.1371</c:v>
              </c:pt>
              <c:pt idx="442">
                <c:v>14.9815</c:v>
              </c:pt>
              <c:pt idx="443">
                <c:v>14.678000000000001</c:v>
              </c:pt>
              <c:pt idx="444">
                <c:v>14.708</c:v>
              </c:pt>
              <c:pt idx="445">
                <c:v>14.7851</c:v>
              </c:pt>
              <c:pt idx="446">
                <c:v>14.5631</c:v>
              </c:pt>
              <c:pt idx="447">
                <c:v>14.6799</c:v>
              </c:pt>
              <c:pt idx="448">
                <c:v>14.7803</c:v>
              </c:pt>
              <c:pt idx="449">
                <c:v>15.0222</c:v>
              </c:pt>
              <c:pt idx="450">
                <c:v>14.920299999999999</c:v>
              </c:pt>
              <c:pt idx="451">
                <c:v>15.129300000000001</c:v>
              </c:pt>
              <c:pt idx="452">
                <c:v>15.285600000000001</c:v>
              </c:pt>
              <c:pt idx="453">
                <c:v>15.196199999999999</c:v>
              </c:pt>
              <c:pt idx="454">
                <c:v>15.1866</c:v>
              </c:pt>
              <c:pt idx="455">
                <c:v>15.289099999999999</c:v>
              </c:pt>
              <c:pt idx="456">
                <c:v>15.4148</c:v>
              </c:pt>
              <c:pt idx="457">
                <c:v>15.4977</c:v>
              </c:pt>
              <c:pt idx="458">
                <c:v>15.520300000000001</c:v>
              </c:pt>
              <c:pt idx="459">
                <c:v>15.500500000000001</c:v>
              </c:pt>
              <c:pt idx="460">
                <c:v>15.4602</c:v>
              </c:pt>
              <c:pt idx="461">
                <c:v>15.5792</c:v>
              </c:pt>
              <c:pt idx="462">
                <c:v>15.680199999999999</c:v>
              </c:pt>
              <c:pt idx="463">
                <c:v>15.136799999999999</c:v>
              </c:pt>
              <c:pt idx="464">
                <c:v>15.157400000000001</c:v>
              </c:pt>
              <c:pt idx="465">
                <c:v>15.3857</c:v>
              </c:pt>
              <c:pt idx="466">
                <c:v>15.3896</c:v>
              </c:pt>
              <c:pt idx="467">
                <c:v>15.4259</c:v>
              </c:pt>
              <c:pt idx="468">
                <c:v>15.311500000000001</c:v>
              </c:pt>
              <c:pt idx="469">
                <c:v>15.3024</c:v>
              </c:pt>
              <c:pt idx="470">
                <c:v>15.2561</c:v>
              </c:pt>
              <c:pt idx="471">
                <c:v>15.133100000000001</c:v>
              </c:pt>
              <c:pt idx="472">
                <c:v>15.242100000000001</c:v>
              </c:pt>
              <c:pt idx="473">
                <c:v>15.2601</c:v>
              </c:pt>
              <c:pt idx="474">
                <c:v>15.0435</c:v>
              </c:pt>
              <c:pt idx="475">
                <c:v>14.846299999999999</c:v>
              </c:pt>
              <c:pt idx="476">
                <c:v>14.7242</c:v>
              </c:pt>
              <c:pt idx="477">
                <c:v>15.0106</c:v>
              </c:pt>
              <c:pt idx="478">
                <c:v>14.767099999999999</c:v>
              </c:pt>
              <c:pt idx="479">
                <c:v>14.9152</c:v>
              </c:pt>
              <c:pt idx="480">
                <c:v>15.062900000000001</c:v>
              </c:pt>
              <c:pt idx="481">
                <c:v>15.061299999999999</c:v>
              </c:pt>
              <c:pt idx="482">
                <c:v>15.0219</c:v>
              </c:pt>
              <c:pt idx="483">
                <c:v>14.956799999999999</c:v>
              </c:pt>
              <c:pt idx="484">
                <c:v>14.999700000000001</c:v>
              </c:pt>
              <c:pt idx="485">
                <c:v>15.1006</c:v>
              </c:pt>
              <c:pt idx="486">
                <c:v>15.119400000000001</c:v>
              </c:pt>
              <c:pt idx="487">
                <c:v>15.0822</c:v>
              </c:pt>
              <c:pt idx="488">
                <c:v>15.1854</c:v>
              </c:pt>
              <c:pt idx="489">
                <c:v>15.3751</c:v>
              </c:pt>
              <c:pt idx="490">
                <c:v>15.3819</c:v>
              </c:pt>
              <c:pt idx="491">
                <c:v>15.2576</c:v>
              </c:pt>
              <c:pt idx="492">
                <c:v>15.322800000000001</c:v>
              </c:pt>
              <c:pt idx="493">
                <c:v>15.3376</c:v>
              </c:pt>
              <c:pt idx="494">
                <c:v>15.349500000000001</c:v>
              </c:pt>
              <c:pt idx="495">
                <c:v>15.288399999999999</c:v>
              </c:pt>
              <c:pt idx="496">
                <c:v>15.3512</c:v>
              </c:pt>
              <c:pt idx="497">
                <c:v>15.381399999999999</c:v>
              </c:pt>
              <c:pt idx="498">
                <c:v>15.2743</c:v>
              </c:pt>
              <c:pt idx="499">
                <c:v>15.452400000000001</c:v>
              </c:pt>
              <c:pt idx="500">
                <c:v>15.619300000000001</c:v>
              </c:pt>
              <c:pt idx="501">
                <c:v>15.629200000000001</c:v>
              </c:pt>
              <c:pt idx="502">
                <c:v>15.662800000000001</c:v>
              </c:pt>
              <c:pt idx="503">
                <c:v>15.7249</c:v>
              </c:pt>
              <c:pt idx="504">
                <c:v>15.7196</c:v>
              </c:pt>
              <c:pt idx="505">
                <c:v>15.9129</c:v>
              </c:pt>
              <c:pt idx="506">
                <c:v>15.8947</c:v>
              </c:pt>
              <c:pt idx="507">
                <c:v>15.8432</c:v>
              </c:pt>
              <c:pt idx="508">
                <c:v>15.8024</c:v>
              </c:pt>
              <c:pt idx="509">
                <c:v>15.7189</c:v>
              </c:pt>
              <c:pt idx="510">
                <c:v>15.6411</c:v>
              </c:pt>
              <c:pt idx="511">
                <c:v>15.4102</c:v>
              </c:pt>
              <c:pt idx="512">
                <c:v>15.3522</c:v>
              </c:pt>
              <c:pt idx="513">
                <c:v>15.3735</c:v>
              </c:pt>
              <c:pt idx="514">
                <c:v>15.3095</c:v>
              </c:pt>
              <c:pt idx="515">
                <c:v>15.189399999999999</c:v>
              </c:pt>
              <c:pt idx="516">
                <c:v>15.1653</c:v>
              </c:pt>
              <c:pt idx="517">
                <c:v>15.237</c:v>
              </c:pt>
              <c:pt idx="518">
                <c:v>15.1577</c:v>
              </c:pt>
              <c:pt idx="519">
                <c:v>15.347300000000001</c:v>
              </c:pt>
              <c:pt idx="520">
                <c:v>15.3903</c:v>
              </c:pt>
              <c:pt idx="521">
                <c:v>15.013199999999999</c:v>
              </c:pt>
              <c:pt idx="522">
                <c:v>14.392099999999999</c:v>
              </c:pt>
              <c:pt idx="523">
                <c:v>14.6044</c:v>
              </c:pt>
              <c:pt idx="524">
                <c:v>14.8756</c:v>
              </c:pt>
              <c:pt idx="525">
                <c:v>14.8207</c:v>
              </c:pt>
              <c:pt idx="526">
                <c:v>15.0707</c:v>
              </c:pt>
              <c:pt idx="527">
                <c:v>15.152699999999999</c:v>
              </c:pt>
              <c:pt idx="528">
                <c:v>15.1845</c:v>
              </c:pt>
              <c:pt idx="529">
                <c:v>15.2636</c:v>
              </c:pt>
              <c:pt idx="530">
                <c:v>14.8217</c:v>
              </c:pt>
              <c:pt idx="531">
                <c:v>15.0487</c:v>
              </c:pt>
              <c:pt idx="532">
                <c:v>15.202999999999999</c:v>
              </c:pt>
              <c:pt idx="533">
                <c:v>15.213699999999999</c:v>
              </c:pt>
              <c:pt idx="534">
                <c:v>15.1579</c:v>
              </c:pt>
              <c:pt idx="535">
                <c:v>15.163500000000001</c:v>
              </c:pt>
              <c:pt idx="536">
                <c:v>15.17</c:v>
              </c:pt>
              <c:pt idx="537">
                <c:v>15.216799999999999</c:v>
              </c:pt>
              <c:pt idx="538">
                <c:v>15.1564</c:v>
              </c:pt>
              <c:pt idx="539">
                <c:v>15.096299999999999</c:v>
              </c:pt>
              <c:pt idx="540">
                <c:v>15.07</c:v>
              </c:pt>
              <c:pt idx="541">
                <c:v>15.123200000000001</c:v>
              </c:pt>
              <c:pt idx="542">
                <c:v>15.0739</c:v>
              </c:pt>
              <c:pt idx="543">
                <c:v>14.989599999999999</c:v>
              </c:pt>
              <c:pt idx="544">
                <c:v>14.761900000000001</c:v>
              </c:pt>
              <c:pt idx="545">
                <c:v>14.7881</c:v>
              </c:pt>
              <c:pt idx="546">
                <c:v>14.7714</c:v>
              </c:pt>
              <c:pt idx="547">
                <c:v>14.6142</c:v>
              </c:pt>
              <c:pt idx="548">
                <c:v>14.6046</c:v>
              </c:pt>
              <c:pt idx="549">
                <c:v>14.5471</c:v>
              </c:pt>
              <c:pt idx="550">
                <c:v>14.777900000000001</c:v>
              </c:pt>
              <c:pt idx="551">
                <c:v>14.8714</c:v>
              </c:pt>
              <c:pt idx="552">
                <c:v>14.9216</c:v>
              </c:pt>
              <c:pt idx="553">
                <c:v>14.9825</c:v>
              </c:pt>
              <c:pt idx="554">
                <c:v>14.944599999999999</c:v>
              </c:pt>
              <c:pt idx="555">
                <c:v>15.1145</c:v>
              </c:pt>
              <c:pt idx="556">
                <c:v>15.2005</c:v>
              </c:pt>
              <c:pt idx="557">
                <c:v>15.2585</c:v>
              </c:pt>
              <c:pt idx="558">
                <c:v>15.552099999999999</c:v>
              </c:pt>
              <c:pt idx="559">
                <c:v>15.614000000000001</c:v>
              </c:pt>
              <c:pt idx="560">
                <c:v>15.9777</c:v>
              </c:pt>
              <c:pt idx="561">
                <c:v>16.131</c:v>
              </c:pt>
              <c:pt idx="562">
                <c:v>16.0809</c:v>
              </c:pt>
              <c:pt idx="563">
                <c:v>16.130299999999998</c:v>
              </c:pt>
              <c:pt idx="564">
                <c:v>16.342199999999998</c:v>
              </c:pt>
              <c:pt idx="565">
                <c:v>16.1373</c:v>
              </c:pt>
              <c:pt idx="566">
                <c:v>16.2258</c:v>
              </c:pt>
              <c:pt idx="567">
                <c:v>16.2867</c:v>
              </c:pt>
              <c:pt idx="568">
                <c:v>15.9077</c:v>
              </c:pt>
              <c:pt idx="569">
                <c:v>15.7982</c:v>
              </c:pt>
              <c:pt idx="570">
                <c:v>15.9192</c:v>
              </c:pt>
              <c:pt idx="571">
                <c:v>15.955</c:v>
              </c:pt>
              <c:pt idx="572">
                <c:v>15.9621</c:v>
              </c:pt>
              <c:pt idx="573">
                <c:v>15.8201</c:v>
              </c:pt>
              <c:pt idx="574">
                <c:v>15.739800000000001</c:v>
              </c:pt>
              <c:pt idx="575">
                <c:v>15.6174</c:v>
              </c:pt>
              <c:pt idx="576">
                <c:v>15.8926</c:v>
              </c:pt>
              <c:pt idx="577">
                <c:v>15.800700000000001</c:v>
              </c:pt>
              <c:pt idx="578">
                <c:v>15.715199999999999</c:v>
              </c:pt>
              <c:pt idx="579">
                <c:v>15.7212</c:v>
              </c:pt>
              <c:pt idx="580">
                <c:v>15.6211</c:v>
              </c:pt>
              <c:pt idx="581">
                <c:v>15.6264</c:v>
              </c:pt>
              <c:pt idx="582">
                <c:v>15.6708</c:v>
              </c:pt>
              <c:pt idx="583">
                <c:v>15.6518</c:v>
              </c:pt>
              <c:pt idx="584">
                <c:v>15.5145</c:v>
              </c:pt>
              <c:pt idx="585">
                <c:v>15.4183</c:v>
              </c:pt>
              <c:pt idx="586">
                <c:v>15.456300000000001</c:v>
              </c:pt>
              <c:pt idx="587">
                <c:v>15.5601</c:v>
              </c:pt>
              <c:pt idx="588">
                <c:v>15.6883</c:v>
              </c:pt>
              <c:pt idx="589">
                <c:v>15.588900000000001</c:v>
              </c:pt>
              <c:pt idx="590">
                <c:v>15.7096</c:v>
              </c:pt>
              <c:pt idx="591">
                <c:v>15.642799999999999</c:v>
              </c:pt>
              <c:pt idx="592">
                <c:v>15.5091</c:v>
              </c:pt>
              <c:pt idx="593">
                <c:v>15.1965</c:v>
              </c:pt>
              <c:pt idx="594">
                <c:v>13.9209</c:v>
              </c:pt>
              <c:pt idx="595">
                <c:v>13.824999999999999</c:v>
              </c:pt>
              <c:pt idx="596">
                <c:v>13.8499</c:v>
              </c:pt>
              <c:pt idx="597">
                <c:v>13.908300000000001</c:v>
              </c:pt>
              <c:pt idx="598">
                <c:v>13.9777</c:v>
              </c:pt>
              <c:pt idx="599">
                <c:v>13.961499999999999</c:v>
              </c:pt>
              <c:pt idx="600">
                <c:v>13.8689</c:v>
              </c:pt>
              <c:pt idx="601">
                <c:v>13.8917</c:v>
              </c:pt>
              <c:pt idx="602">
                <c:v>13.950799999999999</c:v>
              </c:pt>
              <c:pt idx="603">
                <c:v>13.8696</c:v>
              </c:pt>
              <c:pt idx="604">
                <c:v>13.8774</c:v>
              </c:pt>
              <c:pt idx="605">
                <c:v>13.7698</c:v>
              </c:pt>
              <c:pt idx="606">
                <c:v>13.755699999999999</c:v>
              </c:pt>
              <c:pt idx="607">
                <c:v>13.9095</c:v>
              </c:pt>
              <c:pt idx="608">
                <c:v>14.0524</c:v>
              </c:pt>
              <c:pt idx="609">
                <c:v>14.0905</c:v>
              </c:pt>
              <c:pt idx="610">
                <c:v>14.113300000000001</c:v>
              </c:pt>
              <c:pt idx="611">
                <c:v>14.1447</c:v>
              </c:pt>
              <c:pt idx="612">
                <c:v>14.259600000000001</c:v>
              </c:pt>
              <c:pt idx="613">
                <c:v>14.2288</c:v>
              </c:pt>
              <c:pt idx="614">
                <c:v>14.1876</c:v>
              </c:pt>
              <c:pt idx="615">
                <c:v>14.245799999999999</c:v>
              </c:pt>
              <c:pt idx="616">
                <c:v>14.1698</c:v>
              </c:pt>
              <c:pt idx="617">
                <c:v>14.1219</c:v>
              </c:pt>
              <c:pt idx="618">
                <c:v>13.989699999999999</c:v>
              </c:pt>
              <c:pt idx="619">
                <c:v>14.0174</c:v>
              </c:pt>
              <c:pt idx="620">
                <c:v>13.844799999999999</c:v>
              </c:pt>
              <c:pt idx="621">
                <c:v>13.723100000000001</c:v>
              </c:pt>
              <c:pt idx="622">
                <c:v>13.8504</c:v>
              </c:pt>
              <c:pt idx="623">
                <c:v>13.8893</c:v>
              </c:pt>
              <c:pt idx="624">
                <c:v>13.900600000000001</c:v>
              </c:pt>
              <c:pt idx="625">
                <c:v>13.8856</c:v>
              </c:pt>
              <c:pt idx="626">
                <c:v>13.862299999999999</c:v>
              </c:pt>
              <c:pt idx="627">
                <c:v>13.805199999999999</c:v>
              </c:pt>
              <c:pt idx="628">
                <c:v>13.767300000000001</c:v>
              </c:pt>
              <c:pt idx="629">
                <c:v>13.8467</c:v>
              </c:pt>
              <c:pt idx="630">
                <c:v>13.7759</c:v>
              </c:pt>
              <c:pt idx="631">
                <c:v>13.804500000000001</c:v>
              </c:pt>
              <c:pt idx="632">
                <c:v>13.8805</c:v>
              </c:pt>
              <c:pt idx="633">
                <c:v>13.895799999999999</c:v>
              </c:pt>
              <c:pt idx="634">
                <c:v>13.7766</c:v>
              </c:pt>
              <c:pt idx="635">
                <c:v>13.721500000000001</c:v>
              </c:pt>
              <c:pt idx="636">
                <c:v>13.601699999999999</c:v>
              </c:pt>
              <c:pt idx="637">
                <c:v>13.3703</c:v>
              </c:pt>
              <c:pt idx="638">
                <c:v>13.549899999999999</c:v>
              </c:pt>
              <c:pt idx="639">
                <c:v>13.584899999999999</c:v>
              </c:pt>
              <c:pt idx="640">
                <c:v>13.7247</c:v>
              </c:pt>
              <c:pt idx="641">
                <c:v>13.769500000000001</c:v>
              </c:pt>
              <c:pt idx="642">
                <c:v>13.9078</c:v>
              </c:pt>
              <c:pt idx="643">
                <c:v>13.915800000000001</c:v>
              </c:pt>
              <c:pt idx="644">
                <c:v>13.9278</c:v>
              </c:pt>
              <c:pt idx="645">
                <c:v>13.9145</c:v>
              </c:pt>
              <c:pt idx="646">
                <c:v>14.026199999999999</c:v>
              </c:pt>
              <c:pt idx="647">
                <c:v>13.9948</c:v>
              </c:pt>
              <c:pt idx="648">
                <c:v>14.0166</c:v>
              </c:pt>
              <c:pt idx="649">
                <c:v>14.0626</c:v>
              </c:pt>
              <c:pt idx="650">
                <c:v>14.107699999999999</c:v>
              </c:pt>
              <c:pt idx="651">
                <c:v>14.0778</c:v>
              </c:pt>
              <c:pt idx="652">
                <c:v>13.826599999999999</c:v>
              </c:pt>
              <c:pt idx="653">
                <c:v>14.0747</c:v>
              </c:pt>
              <c:pt idx="654">
                <c:v>14.112299999999999</c:v>
              </c:pt>
              <c:pt idx="655">
                <c:v>14.1959</c:v>
              </c:pt>
              <c:pt idx="656">
                <c:v>14.2819</c:v>
              </c:pt>
              <c:pt idx="657">
                <c:v>14.2822</c:v>
              </c:pt>
              <c:pt idx="658">
                <c:v>14.233000000000001</c:v>
              </c:pt>
              <c:pt idx="659">
                <c:v>14.3156</c:v>
              </c:pt>
              <c:pt idx="660">
                <c:v>14.344799999999999</c:v>
              </c:pt>
              <c:pt idx="661">
                <c:v>14.505800000000001</c:v>
              </c:pt>
              <c:pt idx="662">
                <c:v>14.5761</c:v>
              </c:pt>
              <c:pt idx="663">
                <c:v>14.683199999999999</c:v>
              </c:pt>
              <c:pt idx="664">
                <c:v>14.662800000000001</c:v>
              </c:pt>
              <c:pt idx="665">
                <c:v>14.6037</c:v>
              </c:pt>
              <c:pt idx="666">
                <c:v>14.7995</c:v>
              </c:pt>
              <c:pt idx="667">
                <c:v>14.654</c:v>
              </c:pt>
              <c:pt idx="668">
                <c:v>14.482799999999999</c:v>
              </c:pt>
              <c:pt idx="669">
                <c:v>14.651400000000001</c:v>
              </c:pt>
              <c:pt idx="670">
                <c:v>14.507400000000001</c:v>
              </c:pt>
              <c:pt idx="671">
                <c:v>14.1936</c:v>
              </c:pt>
              <c:pt idx="672">
                <c:v>14.1943</c:v>
              </c:pt>
              <c:pt idx="673">
                <c:v>14.133100000000001</c:v>
              </c:pt>
              <c:pt idx="674">
                <c:v>14.4255</c:v>
              </c:pt>
              <c:pt idx="675">
                <c:v>14.6281</c:v>
              </c:pt>
              <c:pt idx="676">
                <c:v>14.5936</c:v>
              </c:pt>
              <c:pt idx="677">
                <c:v>14.3934</c:v>
              </c:pt>
              <c:pt idx="678">
                <c:v>14.3278</c:v>
              </c:pt>
              <c:pt idx="679">
                <c:v>14.3583</c:v>
              </c:pt>
              <c:pt idx="680">
                <c:v>14.292299999999999</c:v>
              </c:pt>
              <c:pt idx="681">
                <c:v>14.4511</c:v>
              </c:pt>
              <c:pt idx="682">
                <c:v>15.033300000000001</c:v>
              </c:pt>
              <c:pt idx="683">
                <c:v>15.240399999999999</c:v>
              </c:pt>
              <c:pt idx="684">
                <c:v>15.356400000000001</c:v>
              </c:pt>
              <c:pt idx="685">
                <c:v>15.3621</c:v>
              </c:pt>
              <c:pt idx="686">
                <c:v>15.272500000000001</c:v>
              </c:pt>
              <c:pt idx="687">
                <c:v>15.3346</c:v>
              </c:pt>
              <c:pt idx="688">
                <c:v>15.2675</c:v>
              </c:pt>
              <c:pt idx="689">
                <c:v>15.3161</c:v>
              </c:pt>
              <c:pt idx="690">
                <c:v>15.2841</c:v>
              </c:pt>
              <c:pt idx="691">
                <c:v>15.16</c:v>
              </c:pt>
              <c:pt idx="692">
                <c:v>14.9091</c:v>
              </c:pt>
              <c:pt idx="693">
                <c:v>15.057700000000001</c:v>
              </c:pt>
              <c:pt idx="694">
                <c:v>15.071</c:v>
              </c:pt>
              <c:pt idx="695">
                <c:v>14.9514</c:v>
              </c:pt>
              <c:pt idx="696">
                <c:v>14.7453</c:v>
              </c:pt>
              <c:pt idx="697">
                <c:v>13.5771</c:v>
              </c:pt>
              <c:pt idx="698">
                <c:v>13.594799999999999</c:v>
              </c:pt>
              <c:pt idx="699">
                <c:v>13.4711</c:v>
              </c:pt>
              <c:pt idx="700">
                <c:v>13.948700000000001</c:v>
              </c:pt>
              <c:pt idx="701">
                <c:v>14.173299999999999</c:v>
              </c:pt>
              <c:pt idx="702">
                <c:v>14.378299999999999</c:v>
              </c:pt>
              <c:pt idx="703">
                <c:v>14.5183</c:v>
              </c:pt>
              <c:pt idx="704">
                <c:v>14.4072</c:v>
              </c:pt>
              <c:pt idx="705">
                <c:v>14.539899999999999</c:v>
              </c:pt>
              <c:pt idx="706">
                <c:v>14.5619</c:v>
              </c:pt>
              <c:pt idx="707">
                <c:v>14.6031</c:v>
              </c:pt>
              <c:pt idx="708">
                <c:v>14.6214</c:v>
              </c:pt>
              <c:pt idx="709">
                <c:v>14.9299</c:v>
              </c:pt>
              <c:pt idx="710">
                <c:v>14.889799999999999</c:v>
              </c:pt>
              <c:pt idx="711">
                <c:v>14.9496</c:v>
              </c:pt>
              <c:pt idx="712">
                <c:v>15.0307</c:v>
              </c:pt>
              <c:pt idx="713">
                <c:v>15.078799999999999</c:v>
              </c:pt>
              <c:pt idx="714">
                <c:v>15.173299999999999</c:v>
              </c:pt>
              <c:pt idx="715">
                <c:v>15.161</c:v>
              </c:pt>
              <c:pt idx="716">
                <c:v>15.4514</c:v>
              </c:pt>
              <c:pt idx="717">
                <c:v>15.538399999999999</c:v>
              </c:pt>
              <c:pt idx="718">
                <c:v>15.508800000000001</c:v>
              </c:pt>
              <c:pt idx="719">
                <c:v>15.507099999999999</c:v>
              </c:pt>
              <c:pt idx="720">
                <c:v>15.4567</c:v>
              </c:pt>
              <c:pt idx="721">
                <c:v>15.5198</c:v>
              </c:pt>
              <c:pt idx="722">
                <c:v>15.8392</c:v>
              </c:pt>
              <c:pt idx="723">
                <c:v>15.770200000000001</c:v>
              </c:pt>
              <c:pt idx="724">
                <c:v>14.9809</c:v>
              </c:pt>
              <c:pt idx="725">
                <c:v>15.070600000000001</c:v>
              </c:pt>
              <c:pt idx="726">
                <c:v>15.0534</c:v>
              </c:pt>
              <c:pt idx="727">
                <c:v>14.9833</c:v>
              </c:pt>
              <c:pt idx="728">
                <c:v>14.9839</c:v>
              </c:pt>
              <c:pt idx="729">
                <c:v>15.087199999999999</c:v>
              </c:pt>
              <c:pt idx="730">
                <c:v>15.003500000000001</c:v>
              </c:pt>
              <c:pt idx="731">
                <c:v>15.0764</c:v>
              </c:pt>
              <c:pt idx="732">
                <c:v>15.069699999999999</c:v>
              </c:pt>
              <c:pt idx="733">
                <c:v>15.0199</c:v>
              </c:pt>
              <c:pt idx="734">
                <c:v>15.017300000000001</c:v>
              </c:pt>
              <c:pt idx="735">
                <c:v>15.104799999999999</c:v>
              </c:pt>
              <c:pt idx="736">
                <c:v>14.9397</c:v>
              </c:pt>
              <c:pt idx="737">
                <c:v>14.8939</c:v>
              </c:pt>
              <c:pt idx="738">
                <c:v>14.9537</c:v>
              </c:pt>
              <c:pt idx="739">
                <c:v>15.1387</c:v>
              </c:pt>
              <c:pt idx="740">
                <c:v>15.2707</c:v>
              </c:pt>
              <c:pt idx="741">
                <c:v>15.274900000000001</c:v>
              </c:pt>
              <c:pt idx="742">
                <c:v>15.4152</c:v>
              </c:pt>
              <c:pt idx="743">
                <c:v>15.5116</c:v>
              </c:pt>
              <c:pt idx="744">
                <c:v>15.613</c:v>
              </c:pt>
              <c:pt idx="745">
                <c:v>15.532999999999999</c:v>
              </c:pt>
              <c:pt idx="746">
                <c:v>15.3689</c:v>
              </c:pt>
              <c:pt idx="747">
                <c:v>15.474600000000001</c:v>
              </c:pt>
              <c:pt idx="748">
                <c:v>15.4589</c:v>
              </c:pt>
              <c:pt idx="749">
                <c:v>15.4129</c:v>
              </c:pt>
              <c:pt idx="750">
                <c:v>15.2052</c:v>
              </c:pt>
              <c:pt idx="751">
                <c:v>15.366899999999999</c:v>
              </c:pt>
              <c:pt idx="752">
                <c:v>15.4329</c:v>
              </c:pt>
              <c:pt idx="753">
                <c:v>15.8177</c:v>
              </c:pt>
              <c:pt idx="754">
                <c:v>15.9336</c:v>
              </c:pt>
              <c:pt idx="755">
                <c:v>16.0153</c:v>
              </c:pt>
              <c:pt idx="756">
                <c:v>16.036100000000001</c:v>
              </c:pt>
              <c:pt idx="757">
                <c:v>15.9617</c:v>
              </c:pt>
              <c:pt idx="758">
                <c:v>16.065100000000001</c:v>
              </c:pt>
              <c:pt idx="759">
                <c:v>16.0778</c:v>
              </c:pt>
              <c:pt idx="760">
                <c:v>16.166</c:v>
              </c:pt>
              <c:pt idx="761">
                <c:v>16.165099999999999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11.758100000000001</c:v>
              </c:pt>
              <c:pt idx="1">
                <c:v>11.795299999999999</c:v>
              </c:pt>
              <c:pt idx="2">
                <c:v>11.9633</c:v>
              </c:pt>
              <c:pt idx="3">
                <c:v>11.9587</c:v>
              </c:pt>
              <c:pt idx="4">
                <c:v>12.133699999999999</c:v>
              </c:pt>
              <c:pt idx="5">
                <c:v>12.270300000000001</c:v>
              </c:pt>
              <c:pt idx="6">
                <c:v>12.2456</c:v>
              </c:pt>
              <c:pt idx="7">
                <c:v>12.190300000000001</c:v>
              </c:pt>
              <c:pt idx="8">
                <c:v>12.2478</c:v>
              </c:pt>
              <c:pt idx="9">
                <c:v>12.2271</c:v>
              </c:pt>
              <c:pt idx="10">
                <c:v>12.145099999999999</c:v>
              </c:pt>
              <c:pt idx="11">
                <c:v>11.5014</c:v>
              </c:pt>
              <c:pt idx="12">
                <c:v>11.4574</c:v>
              </c:pt>
              <c:pt idx="13">
                <c:v>11.408799999999999</c:v>
              </c:pt>
              <c:pt idx="14">
                <c:v>11.4055</c:v>
              </c:pt>
              <c:pt idx="15">
                <c:v>11.6357</c:v>
              </c:pt>
              <c:pt idx="16">
                <c:v>11.6386</c:v>
              </c:pt>
              <c:pt idx="17">
                <c:v>11.5175</c:v>
              </c:pt>
              <c:pt idx="18">
                <c:v>11.377599999999999</c:v>
              </c:pt>
              <c:pt idx="19">
                <c:v>11.2019</c:v>
              </c:pt>
              <c:pt idx="20">
                <c:v>10.9832</c:v>
              </c:pt>
              <c:pt idx="21">
                <c:v>11.092499999999999</c:v>
              </c:pt>
              <c:pt idx="22">
                <c:v>11.061500000000001</c:v>
              </c:pt>
              <c:pt idx="23">
                <c:v>10.989100000000001</c:v>
              </c:pt>
              <c:pt idx="24">
                <c:v>10.9032</c:v>
              </c:pt>
              <c:pt idx="25">
                <c:v>10.886100000000001</c:v>
              </c:pt>
              <c:pt idx="26">
                <c:v>11.006600000000001</c:v>
              </c:pt>
              <c:pt idx="27">
                <c:v>11.229900000000001</c:v>
              </c:pt>
              <c:pt idx="28">
                <c:v>11.1027</c:v>
              </c:pt>
              <c:pt idx="29">
                <c:v>10.9404</c:v>
              </c:pt>
              <c:pt idx="30">
                <c:v>10.9147</c:v>
              </c:pt>
              <c:pt idx="31">
                <c:v>10.855499999999999</c:v>
              </c:pt>
              <c:pt idx="32">
                <c:v>10.6387</c:v>
              </c:pt>
              <c:pt idx="33">
                <c:v>10.6663</c:v>
              </c:pt>
              <c:pt idx="34">
                <c:v>10.5863</c:v>
              </c:pt>
              <c:pt idx="35">
                <c:v>10.5581</c:v>
              </c:pt>
              <c:pt idx="36">
                <c:v>10.3834</c:v>
              </c:pt>
              <c:pt idx="37">
                <c:v>10.077400000000001</c:v>
              </c:pt>
              <c:pt idx="38">
                <c:v>10.1995</c:v>
              </c:pt>
              <c:pt idx="39">
                <c:v>10.225899999999999</c:v>
              </c:pt>
              <c:pt idx="40">
                <c:v>10.2736</c:v>
              </c:pt>
              <c:pt idx="41">
                <c:v>10.3065</c:v>
              </c:pt>
              <c:pt idx="42">
                <c:v>10.446300000000001</c:v>
              </c:pt>
              <c:pt idx="43">
                <c:v>10.7788</c:v>
              </c:pt>
              <c:pt idx="44">
                <c:v>10.694699999999999</c:v>
              </c:pt>
              <c:pt idx="45">
                <c:v>10.7043</c:v>
              </c:pt>
              <c:pt idx="46">
                <c:v>10.6708</c:v>
              </c:pt>
              <c:pt idx="47">
                <c:v>10.480499999999999</c:v>
              </c:pt>
              <c:pt idx="48">
                <c:v>10.4499</c:v>
              </c:pt>
              <c:pt idx="49">
                <c:v>10.418100000000001</c:v>
              </c:pt>
              <c:pt idx="50">
                <c:v>10.3141</c:v>
              </c:pt>
              <c:pt idx="51">
                <c:v>10.3787</c:v>
              </c:pt>
              <c:pt idx="52">
                <c:v>10.5724</c:v>
              </c:pt>
              <c:pt idx="53">
                <c:v>10.72</c:v>
              </c:pt>
              <c:pt idx="54">
                <c:v>10.650600000000001</c:v>
              </c:pt>
              <c:pt idx="55">
                <c:v>10.7745</c:v>
              </c:pt>
              <c:pt idx="56">
                <c:v>10.744400000000001</c:v>
              </c:pt>
              <c:pt idx="57">
                <c:v>10.694000000000001</c:v>
              </c:pt>
              <c:pt idx="58">
                <c:v>10.7705</c:v>
              </c:pt>
              <c:pt idx="59">
                <c:v>10.821</c:v>
              </c:pt>
              <c:pt idx="60">
                <c:v>10.8338</c:v>
              </c:pt>
              <c:pt idx="61">
                <c:v>10.7666</c:v>
              </c:pt>
              <c:pt idx="62">
                <c:v>10.7774</c:v>
              </c:pt>
              <c:pt idx="63">
                <c:v>10.754099999999999</c:v>
              </c:pt>
              <c:pt idx="64">
                <c:v>10.7956</c:v>
              </c:pt>
              <c:pt idx="65">
                <c:v>10.6267</c:v>
              </c:pt>
              <c:pt idx="66">
                <c:v>10.8911</c:v>
              </c:pt>
              <c:pt idx="67">
                <c:v>11.1265</c:v>
              </c:pt>
              <c:pt idx="68">
                <c:v>11.087899999999999</c:v>
              </c:pt>
              <c:pt idx="69">
                <c:v>11.0901</c:v>
              </c:pt>
              <c:pt idx="70">
                <c:v>11.1852</c:v>
              </c:pt>
              <c:pt idx="71">
                <c:v>11.214</c:v>
              </c:pt>
              <c:pt idx="72">
                <c:v>11.2425</c:v>
              </c:pt>
              <c:pt idx="73">
                <c:v>11.193300000000001</c:v>
              </c:pt>
              <c:pt idx="74">
                <c:v>11.118499999999999</c:v>
              </c:pt>
              <c:pt idx="75">
                <c:v>11.0121</c:v>
              </c:pt>
              <c:pt idx="76">
                <c:v>11.089</c:v>
              </c:pt>
              <c:pt idx="77">
                <c:v>10.9435</c:v>
              </c:pt>
              <c:pt idx="78">
                <c:v>11.008599999999999</c:v>
              </c:pt>
              <c:pt idx="79">
                <c:v>11.364800000000001</c:v>
              </c:pt>
              <c:pt idx="80">
                <c:v>11.398999999999999</c:v>
              </c:pt>
              <c:pt idx="81">
                <c:v>11.374700000000001</c:v>
              </c:pt>
              <c:pt idx="82">
                <c:v>11.2677</c:v>
              </c:pt>
              <c:pt idx="83">
                <c:v>11.214399999999999</c:v>
              </c:pt>
              <c:pt idx="84">
                <c:v>11.4253</c:v>
              </c:pt>
              <c:pt idx="85">
                <c:v>11.205299999999999</c:v>
              </c:pt>
              <c:pt idx="86">
                <c:v>11.1654</c:v>
              </c:pt>
              <c:pt idx="87">
                <c:v>11.067299999999999</c:v>
              </c:pt>
              <c:pt idx="88">
                <c:v>11.0318</c:v>
              </c:pt>
              <c:pt idx="89">
                <c:v>10.9072</c:v>
              </c:pt>
              <c:pt idx="90">
                <c:v>10.936500000000001</c:v>
              </c:pt>
              <c:pt idx="91">
                <c:v>10.9131</c:v>
              </c:pt>
              <c:pt idx="92">
                <c:v>10.807399999999999</c:v>
              </c:pt>
              <c:pt idx="93">
                <c:v>10.980399999999999</c:v>
              </c:pt>
              <c:pt idx="94">
                <c:v>10.942600000000001</c:v>
              </c:pt>
              <c:pt idx="95">
                <c:v>10.831099999999999</c:v>
              </c:pt>
              <c:pt idx="96">
                <c:v>10.8058</c:v>
              </c:pt>
              <c:pt idx="97">
                <c:v>10.902799999999999</c:v>
              </c:pt>
              <c:pt idx="98">
                <c:v>10.928599999999999</c:v>
              </c:pt>
              <c:pt idx="99">
                <c:v>10.997</c:v>
              </c:pt>
              <c:pt idx="100">
                <c:v>10.943</c:v>
              </c:pt>
              <c:pt idx="101">
                <c:v>10.994199999999999</c:v>
              </c:pt>
              <c:pt idx="102">
                <c:v>10.9838</c:v>
              </c:pt>
              <c:pt idx="103">
                <c:v>10.9678</c:v>
              </c:pt>
              <c:pt idx="104">
                <c:v>11.059699999999999</c:v>
              </c:pt>
              <c:pt idx="105">
                <c:v>11.0976</c:v>
              </c:pt>
              <c:pt idx="106">
                <c:v>11.031000000000001</c:v>
              </c:pt>
              <c:pt idx="107">
                <c:v>11.314399999999999</c:v>
              </c:pt>
              <c:pt idx="108">
                <c:v>11.4346</c:v>
              </c:pt>
              <c:pt idx="109">
                <c:v>11.4123</c:v>
              </c:pt>
              <c:pt idx="110">
                <c:v>11.3378</c:v>
              </c:pt>
              <c:pt idx="111">
                <c:v>11.4176</c:v>
              </c:pt>
              <c:pt idx="112">
                <c:v>11.650600000000001</c:v>
              </c:pt>
              <c:pt idx="113">
                <c:v>11.597799999999999</c:v>
              </c:pt>
              <c:pt idx="114">
                <c:v>11.5466</c:v>
              </c:pt>
              <c:pt idx="115">
                <c:v>11.643800000000001</c:v>
              </c:pt>
              <c:pt idx="116">
                <c:v>11.713200000000001</c:v>
              </c:pt>
              <c:pt idx="117">
                <c:v>11.6851</c:v>
              </c:pt>
              <c:pt idx="118">
                <c:v>11.609400000000001</c:v>
              </c:pt>
              <c:pt idx="119">
                <c:v>11.645200000000001</c:v>
              </c:pt>
              <c:pt idx="120">
                <c:v>11.5585</c:v>
              </c:pt>
              <c:pt idx="121">
                <c:v>11.6501</c:v>
              </c:pt>
              <c:pt idx="122">
                <c:v>11.773999999999999</c:v>
              </c:pt>
              <c:pt idx="123">
                <c:v>11.786099999999999</c:v>
              </c:pt>
              <c:pt idx="124">
                <c:v>11.761900000000001</c:v>
              </c:pt>
              <c:pt idx="125">
                <c:v>11.7552</c:v>
              </c:pt>
              <c:pt idx="126">
                <c:v>11.7263</c:v>
              </c:pt>
              <c:pt idx="127">
                <c:v>11.665699999999999</c:v>
              </c:pt>
              <c:pt idx="128">
                <c:v>11.5646</c:v>
              </c:pt>
              <c:pt idx="129">
                <c:v>11.6229</c:v>
              </c:pt>
              <c:pt idx="130">
                <c:v>11.673500000000001</c:v>
              </c:pt>
              <c:pt idx="131">
                <c:v>11.637</c:v>
              </c:pt>
              <c:pt idx="132">
                <c:v>11.4808</c:v>
              </c:pt>
              <c:pt idx="133">
                <c:v>11.401400000000001</c:v>
              </c:pt>
              <c:pt idx="134">
                <c:v>11.405099999999999</c:v>
              </c:pt>
              <c:pt idx="135">
                <c:v>11.3809</c:v>
              </c:pt>
              <c:pt idx="136">
                <c:v>11.2773</c:v>
              </c:pt>
              <c:pt idx="137">
                <c:v>11.366199999999999</c:v>
              </c:pt>
              <c:pt idx="138">
                <c:v>11.3588</c:v>
              </c:pt>
              <c:pt idx="139">
                <c:v>11.385400000000001</c:v>
              </c:pt>
              <c:pt idx="140">
                <c:v>11.3872</c:v>
              </c:pt>
              <c:pt idx="141">
                <c:v>11.3705</c:v>
              </c:pt>
              <c:pt idx="142">
                <c:v>11.3141</c:v>
              </c:pt>
              <c:pt idx="143">
                <c:v>11.191599999999999</c:v>
              </c:pt>
              <c:pt idx="144">
                <c:v>11.1112</c:v>
              </c:pt>
              <c:pt idx="145">
                <c:v>11.065200000000001</c:v>
              </c:pt>
              <c:pt idx="146">
                <c:v>10.9488</c:v>
              </c:pt>
              <c:pt idx="147">
                <c:v>10.957599999999999</c:v>
              </c:pt>
              <c:pt idx="148">
                <c:v>11.0425</c:v>
              </c:pt>
              <c:pt idx="149">
                <c:v>11.206300000000001</c:v>
              </c:pt>
              <c:pt idx="150">
                <c:v>11.1417</c:v>
              </c:pt>
              <c:pt idx="151">
                <c:v>11.148199999999999</c:v>
              </c:pt>
              <c:pt idx="152">
                <c:v>11.2866</c:v>
              </c:pt>
              <c:pt idx="153">
                <c:v>11.1928</c:v>
              </c:pt>
              <c:pt idx="154">
                <c:v>11.1586</c:v>
              </c:pt>
              <c:pt idx="155">
                <c:v>11.114599999999999</c:v>
              </c:pt>
              <c:pt idx="156">
                <c:v>10.218999999999999</c:v>
              </c:pt>
              <c:pt idx="157">
                <c:v>10.105499999999999</c:v>
              </c:pt>
              <c:pt idx="158">
                <c:v>9.9642999999999997</c:v>
              </c:pt>
              <c:pt idx="159">
                <c:v>9.7640999999999991</c:v>
              </c:pt>
              <c:pt idx="160">
                <c:v>9.7658000000000005</c:v>
              </c:pt>
              <c:pt idx="161">
                <c:v>9.7485999999999997</c:v>
              </c:pt>
              <c:pt idx="162">
                <c:v>9.8427000000000007</c:v>
              </c:pt>
              <c:pt idx="163">
                <c:v>9.9380000000000006</c:v>
              </c:pt>
              <c:pt idx="164">
                <c:v>10.0398</c:v>
              </c:pt>
              <c:pt idx="165">
                <c:v>10.209300000000001</c:v>
              </c:pt>
              <c:pt idx="166">
                <c:v>10.1149</c:v>
              </c:pt>
              <c:pt idx="167">
                <c:v>10.1091</c:v>
              </c:pt>
              <c:pt idx="168">
                <c:v>10.1983</c:v>
              </c:pt>
              <c:pt idx="169">
                <c:v>10.242000000000001</c:v>
              </c:pt>
              <c:pt idx="170">
                <c:v>10.3644</c:v>
              </c:pt>
              <c:pt idx="171">
                <c:v>10.3287</c:v>
              </c:pt>
              <c:pt idx="172">
                <c:v>10.939299999999999</c:v>
              </c:pt>
              <c:pt idx="173">
                <c:v>11.0481</c:v>
              </c:pt>
              <c:pt idx="174">
                <c:v>10.9596</c:v>
              </c:pt>
              <c:pt idx="175">
                <c:v>10.9184</c:v>
              </c:pt>
              <c:pt idx="176">
                <c:v>10.9184</c:v>
              </c:pt>
              <c:pt idx="177">
                <c:v>10.872299999999999</c:v>
              </c:pt>
              <c:pt idx="178">
                <c:v>10.943300000000001</c:v>
              </c:pt>
              <c:pt idx="179">
                <c:v>11.005000000000001</c:v>
              </c:pt>
              <c:pt idx="180">
                <c:v>11.103300000000001</c:v>
              </c:pt>
              <c:pt idx="181">
                <c:v>11.093500000000001</c:v>
              </c:pt>
              <c:pt idx="182">
                <c:v>11.128399999999999</c:v>
              </c:pt>
              <c:pt idx="183">
                <c:v>11.1835</c:v>
              </c:pt>
              <c:pt idx="184">
                <c:v>11.1492</c:v>
              </c:pt>
              <c:pt idx="185">
                <c:v>11.187200000000001</c:v>
              </c:pt>
              <c:pt idx="186">
                <c:v>11.1417</c:v>
              </c:pt>
              <c:pt idx="187">
                <c:v>11.0632</c:v>
              </c:pt>
              <c:pt idx="188">
                <c:v>10.9953</c:v>
              </c:pt>
              <c:pt idx="189">
                <c:v>11.0458</c:v>
              </c:pt>
              <c:pt idx="190">
                <c:v>11.1012</c:v>
              </c:pt>
              <c:pt idx="191">
                <c:v>11.0943</c:v>
              </c:pt>
              <c:pt idx="192">
                <c:v>11.0641</c:v>
              </c:pt>
              <c:pt idx="193">
                <c:v>10.962400000000001</c:v>
              </c:pt>
              <c:pt idx="194">
                <c:v>10.9824</c:v>
              </c:pt>
              <c:pt idx="195">
                <c:v>10.9795</c:v>
              </c:pt>
              <c:pt idx="196">
                <c:v>11.0007</c:v>
              </c:pt>
              <c:pt idx="197">
                <c:v>11.1058</c:v>
              </c:pt>
              <c:pt idx="198">
                <c:v>11.012600000000001</c:v>
              </c:pt>
              <c:pt idx="199">
                <c:v>10.9697</c:v>
              </c:pt>
              <c:pt idx="200">
                <c:v>10.9176</c:v>
              </c:pt>
              <c:pt idx="201">
                <c:v>10.908799999999999</c:v>
              </c:pt>
              <c:pt idx="202">
                <c:v>10.776300000000001</c:v>
              </c:pt>
              <c:pt idx="203">
                <c:v>10.776300000000001</c:v>
              </c:pt>
              <c:pt idx="204">
                <c:v>10.7849</c:v>
              </c:pt>
              <c:pt idx="205">
                <c:v>10.7173</c:v>
              </c:pt>
              <c:pt idx="206">
                <c:v>10.7407</c:v>
              </c:pt>
              <c:pt idx="207">
                <c:v>10.8041</c:v>
              </c:pt>
              <c:pt idx="208">
                <c:v>10.737299999999999</c:v>
              </c:pt>
              <c:pt idx="209">
                <c:v>10.663600000000001</c:v>
              </c:pt>
              <c:pt idx="210">
                <c:v>9.4625000000000004</c:v>
              </c:pt>
              <c:pt idx="211">
                <c:v>9.5047999999999995</c:v>
              </c:pt>
              <c:pt idx="212">
                <c:v>9.4854000000000003</c:v>
              </c:pt>
              <c:pt idx="213">
                <c:v>9.4628999999999994</c:v>
              </c:pt>
              <c:pt idx="214">
                <c:v>9.3465000000000007</c:v>
              </c:pt>
              <c:pt idx="215">
                <c:v>9.4072999999999993</c:v>
              </c:pt>
              <c:pt idx="216">
                <c:v>9.5236999999999998</c:v>
              </c:pt>
              <c:pt idx="217">
                <c:v>9.6937999999999995</c:v>
              </c:pt>
              <c:pt idx="218">
                <c:v>9.7009000000000007</c:v>
              </c:pt>
              <c:pt idx="219">
                <c:v>9.7704000000000004</c:v>
              </c:pt>
              <c:pt idx="220">
                <c:v>9.8147000000000002</c:v>
              </c:pt>
              <c:pt idx="221">
                <c:v>9.8742999999999999</c:v>
              </c:pt>
              <c:pt idx="222">
                <c:v>9.8714999999999993</c:v>
              </c:pt>
              <c:pt idx="223">
                <c:v>9.9430999999999994</c:v>
              </c:pt>
              <c:pt idx="224">
                <c:v>10.0678</c:v>
              </c:pt>
              <c:pt idx="225">
                <c:v>10.1059</c:v>
              </c:pt>
              <c:pt idx="226">
                <c:v>10.1563</c:v>
              </c:pt>
              <c:pt idx="227">
                <c:v>10.0977</c:v>
              </c:pt>
              <c:pt idx="228">
                <c:v>10.014900000000001</c:v>
              </c:pt>
              <c:pt idx="229">
                <c:v>10.0032</c:v>
              </c:pt>
              <c:pt idx="230">
                <c:v>9.9480000000000004</c:v>
              </c:pt>
              <c:pt idx="231">
                <c:v>9.8770000000000007</c:v>
              </c:pt>
              <c:pt idx="232">
                <c:v>9.8842999999999996</c:v>
              </c:pt>
              <c:pt idx="233">
                <c:v>10.6319</c:v>
              </c:pt>
              <c:pt idx="234">
                <c:v>10.6043</c:v>
              </c:pt>
              <c:pt idx="235">
                <c:v>10.605</c:v>
              </c:pt>
              <c:pt idx="236">
                <c:v>10.6358</c:v>
              </c:pt>
              <c:pt idx="237">
                <c:v>11.5664</c:v>
              </c:pt>
              <c:pt idx="238">
                <c:v>11.616199999999999</c:v>
              </c:pt>
              <c:pt idx="239">
                <c:v>11.5632</c:v>
              </c:pt>
              <c:pt idx="240">
                <c:v>11.415800000000001</c:v>
              </c:pt>
              <c:pt idx="241">
                <c:v>11.4963</c:v>
              </c:pt>
              <c:pt idx="242">
                <c:v>11.483599999999999</c:v>
              </c:pt>
              <c:pt idx="243">
                <c:v>11.621600000000001</c:v>
              </c:pt>
              <c:pt idx="244">
                <c:v>11.853400000000001</c:v>
              </c:pt>
              <c:pt idx="245">
                <c:v>11.948399999999999</c:v>
              </c:pt>
              <c:pt idx="246">
                <c:v>11.970800000000001</c:v>
              </c:pt>
              <c:pt idx="247">
                <c:v>12.0082</c:v>
              </c:pt>
              <c:pt idx="248">
                <c:v>12.064</c:v>
              </c:pt>
              <c:pt idx="249">
                <c:v>12.053100000000001</c:v>
              </c:pt>
              <c:pt idx="250">
                <c:v>12.024699999999999</c:v>
              </c:pt>
              <c:pt idx="251">
                <c:v>11.9947</c:v>
              </c:pt>
              <c:pt idx="252">
                <c:v>12.1211</c:v>
              </c:pt>
              <c:pt idx="253">
                <c:v>12.205299999999999</c:v>
              </c:pt>
              <c:pt idx="254">
                <c:v>12.2394</c:v>
              </c:pt>
              <c:pt idx="255">
                <c:v>12.2659</c:v>
              </c:pt>
              <c:pt idx="256">
                <c:v>12.338100000000001</c:v>
              </c:pt>
              <c:pt idx="257">
                <c:v>12.2773</c:v>
              </c:pt>
              <c:pt idx="258">
                <c:v>12.1449</c:v>
              </c:pt>
              <c:pt idx="259">
                <c:v>11.891</c:v>
              </c:pt>
              <c:pt idx="260">
                <c:v>11.7882</c:v>
              </c:pt>
              <c:pt idx="261">
                <c:v>11.918900000000001</c:v>
              </c:pt>
              <c:pt idx="262">
                <c:v>11.838800000000001</c:v>
              </c:pt>
              <c:pt idx="263">
                <c:v>11.713699999999999</c:v>
              </c:pt>
              <c:pt idx="264">
                <c:v>11.744999999999999</c:v>
              </c:pt>
              <c:pt idx="265">
                <c:v>11.8697</c:v>
              </c:pt>
              <c:pt idx="266">
                <c:v>11.814399999999999</c:v>
              </c:pt>
              <c:pt idx="267">
                <c:v>11.7554</c:v>
              </c:pt>
              <c:pt idx="268">
                <c:v>11.686199999999999</c:v>
              </c:pt>
              <c:pt idx="269">
                <c:v>11.635400000000001</c:v>
              </c:pt>
              <c:pt idx="270">
                <c:v>12.389900000000001</c:v>
              </c:pt>
              <c:pt idx="271">
                <c:v>12.324400000000001</c:v>
              </c:pt>
              <c:pt idx="272">
                <c:v>12.3565</c:v>
              </c:pt>
              <c:pt idx="273">
                <c:v>12.363099999999999</c:v>
              </c:pt>
              <c:pt idx="274">
                <c:v>12.4351</c:v>
              </c:pt>
              <c:pt idx="275">
                <c:v>12.2464</c:v>
              </c:pt>
              <c:pt idx="276">
                <c:v>12.2178</c:v>
              </c:pt>
              <c:pt idx="277">
                <c:v>12.3315</c:v>
              </c:pt>
              <c:pt idx="278">
                <c:v>12.364000000000001</c:v>
              </c:pt>
              <c:pt idx="279">
                <c:v>12.427300000000001</c:v>
              </c:pt>
              <c:pt idx="280">
                <c:v>12.2439</c:v>
              </c:pt>
              <c:pt idx="281">
                <c:v>12.2666</c:v>
              </c:pt>
              <c:pt idx="282">
                <c:v>12.1867</c:v>
              </c:pt>
              <c:pt idx="283">
                <c:v>12.1044</c:v>
              </c:pt>
              <c:pt idx="284">
                <c:v>12.009499999999999</c:v>
              </c:pt>
              <c:pt idx="285">
                <c:v>11.9704</c:v>
              </c:pt>
              <c:pt idx="286">
                <c:v>12.033300000000001</c:v>
              </c:pt>
              <c:pt idx="287">
                <c:v>12.0761</c:v>
              </c:pt>
              <c:pt idx="288">
                <c:v>12.0342</c:v>
              </c:pt>
              <c:pt idx="289">
                <c:v>12.0016</c:v>
              </c:pt>
              <c:pt idx="290">
                <c:v>12.0085</c:v>
              </c:pt>
              <c:pt idx="291">
                <c:v>11.996600000000001</c:v>
              </c:pt>
              <c:pt idx="292">
                <c:v>11.8811</c:v>
              </c:pt>
              <c:pt idx="293">
                <c:v>11.9038</c:v>
              </c:pt>
              <c:pt idx="294">
                <c:v>11.991199999999999</c:v>
              </c:pt>
              <c:pt idx="295">
                <c:v>11.892300000000001</c:v>
              </c:pt>
              <c:pt idx="296">
                <c:v>11.935700000000001</c:v>
              </c:pt>
              <c:pt idx="297">
                <c:v>11.897399999999999</c:v>
              </c:pt>
              <c:pt idx="298">
                <c:v>11.8469</c:v>
              </c:pt>
              <c:pt idx="299">
                <c:v>11.811500000000001</c:v>
              </c:pt>
              <c:pt idx="300">
                <c:v>11.82</c:v>
              </c:pt>
              <c:pt idx="301">
                <c:v>11.873799999999999</c:v>
              </c:pt>
              <c:pt idx="302">
                <c:v>11.698600000000001</c:v>
              </c:pt>
              <c:pt idx="303">
                <c:v>11.638400000000001</c:v>
              </c:pt>
              <c:pt idx="304">
                <c:v>11.5535</c:v>
              </c:pt>
              <c:pt idx="305">
                <c:v>11.5007</c:v>
              </c:pt>
              <c:pt idx="306">
                <c:v>11.535299999999999</c:v>
              </c:pt>
              <c:pt idx="307">
                <c:v>11.391500000000001</c:v>
              </c:pt>
              <c:pt idx="308">
                <c:v>11.6441</c:v>
              </c:pt>
              <c:pt idx="309">
                <c:v>11.714</c:v>
              </c:pt>
              <c:pt idx="310">
                <c:v>11.651</c:v>
              </c:pt>
              <c:pt idx="311">
                <c:v>11.59</c:v>
              </c:pt>
              <c:pt idx="312">
                <c:v>11.6708</c:v>
              </c:pt>
              <c:pt idx="313">
                <c:v>11.7949</c:v>
              </c:pt>
              <c:pt idx="314">
                <c:v>11.6235</c:v>
              </c:pt>
              <c:pt idx="315">
                <c:v>11.504300000000001</c:v>
              </c:pt>
              <c:pt idx="316">
                <c:v>11.443899999999999</c:v>
              </c:pt>
              <c:pt idx="317">
                <c:v>11.304500000000001</c:v>
              </c:pt>
              <c:pt idx="318">
                <c:v>11.3484</c:v>
              </c:pt>
              <c:pt idx="319">
                <c:v>11.3681</c:v>
              </c:pt>
              <c:pt idx="320">
                <c:v>11.2903</c:v>
              </c:pt>
              <c:pt idx="321">
                <c:v>11.2807</c:v>
              </c:pt>
              <c:pt idx="322">
                <c:v>11.398999999999999</c:v>
              </c:pt>
              <c:pt idx="323">
                <c:v>11.467700000000001</c:v>
              </c:pt>
              <c:pt idx="324">
                <c:v>11.549099999999999</c:v>
              </c:pt>
              <c:pt idx="325">
                <c:v>11.7479</c:v>
              </c:pt>
              <c:pt idx="326">
                <c:v>11.9056</c:v>
              </c:pt>
              <c:pt idx="327">
                <c:v>12.036</c:v>
              </c:pt>
              <c:pt idx="328">
                <c:v>11.9125</c:v>
              </c:pt>
              <c:pt idx="329">
                <c:v>11.923999999999999</c:v>
              </c:pt>
              <c:pt idx="330">
                <c:v>11.866400000000001</c:v>
              </c:pt>
              <c:pt idx="331">
                <c:v>11.786099999999999</c:v>
              </c:pt>
              <c:pt idx="332">
                <c:v>11.735900000000001</c:v>
              </c:pt>
              <c:pt idx="333">
                <c:v>11.3705</c:v>
              </c:pt>
              <c:pt idx="334">
                <c:v>11.553699999999999</c:v>
              </c:pt>
              <c:pt idx="335">
                <c:v>11.5303</c:v>
              </c:pt>
              <c:pt idx="336">
                <c:v>11.5314</c:v>
              </c:pt>
              <c:pt idx="337">
                <c:v>11.557700000000001</c:v>
              </c:pt>
              <c:pt idx="338">
                <c:v>11.506399999999999</c:v>
              </c:pt>
              <c:pt idx="339">
                <c:v>11.4458</c:v>
              </c:pt>
              <c:pt idx="340">
                <c:v>11.466799999999999</c:v>
              </c:pt>
              <c:pt idx="341">
                <c:v>11.4917</c:v>
              </c:pt>
              <c:pt idx="342">
                <c:v>11.479100000000001</c:v>
              </c:pt>
              <c:pt idx="343">
                <c:v>11.559900000000001</c:v>
              </c:pt>
              <c:pt idx="344">
                <c:v>11.907999999999999</c:v>
              </c:pt>
              <c:pt idx="345">
                <c:v>11.891400000000001</c:v>
              </c:pt>
              <c:pt idx="346">
                <c:v>11.9511</c:v>
              </c:pt>
              <c:pt idx="347">
                <c:v>11.9232</c:v>
              </c:pt>
              <c:pt idx="348">
                <c:v>11.8612</c:v>
              </c:pt>
              <c:pt idx="349">
                <c:v>11.859</c:v>
              </c:pt>
              <c:pt idx="350">
                <c:v>11.8371</c:v>
              </c:pt>
              <c:pt idx="351">
                <c:v>11.793699999999999</c:v>
              </c:pt>
              <c:pt idx="352">
                <c:v>11.817500000000001</c:v>
              </c:pt>
              <c:pt idx="353">
                <c:v>11.8003</c:v>
              </c:pt>
              <c:pt idx="354">
                <c:v>11.8032</c:v>
              </c:pt>
              <c:pt idx="355">
                <c:v>12.2333</c:v>
              </c:pt>
              <c:pt idx="356">
                <c:v>12.235799999999999</c:v>
              </c:pt>
              <c:pt idx="357">
                <c:v>12.174099999999999</c:v>
              </c:pt>
              <c:pt idx="358">
                <c:v>12.2979</c:v>
              </c:pt>
              <c:pt idx="359">
                <c:v>12.312200000000001</c:v>
              </c:pt>
              <c:pt idx="360">
                <c:v>12.311500000000001</c:v>
              </c:pt>
              <c:pt idx="361">
                <c:v>12.2133</c:v>
              </c:pt>
              <c:pt idx="362">
                <c:v>12.263</c:v>
              </c:pt>
              <c:pt idx="363">
                <c:v>12.2661</c:v>
              </c:pt>
              <c:pt idx="364">
                <c:v>12.454000000000001</c:v>
              </c:pt>
              <c:pt idx="365">
                <c:v>12.4534</c:v>
              </c:pt>
              <c:pt idx="366">
                <c:v>12.4876</c:v>
              </c:pt>
              <c:pt idx="367">
                <c:v>13.5504</c:v>
              </c:pt>
              <c:pt idx="368">
                <c:v>13.4887</c:v>
              </c:pt>
              <c:pt idx="369">
                <c:v>13.2296</c:v>
              </c:pt>
              <c:pt idx="370">
                <c:v>13.359400000000001</c:v>
              </c:pt>
              <c:pt idx="371">
                <c:v>13.3896</c:v>
              </c:pt>
              <c:pt idx="372">
                <c:v>13.4816</c:v>
              </c:pt>
              <c:pt idx="373">
                <c:v>13.4521</c:v>
              </c:pt>
              <c:pt idx="374">
                <c:v>13.4312</c:v>
              </c:pt>
              <c:pt idx="375">
                <c:v>13.4397</c:v>
              </c:pt>
              <c:pt idx="376">
                <c:v>13.4825</c:v>
              </c:pt>
              <c:pt idx="377">
                <c:v>13.445499999999999</c:v>
              </c:pt>
              <c:pt idx="378">
                <c:v>13.289199999999999</c:v>
              </c:pt>
              <c:pt idx="379">
                <c:v>13.156000000000001</c:v>
              </c:pt>
              <c:pt idx="380">
                <c:v>13.1553</c:v>
              </c:pt>
              <c:pt idx="381">
                <c:v>13.2013</c:v>
              </c:pt>
              <c:pt idx="382">
                <c:v>13.2524</c:v>
              </c:pt>
              <c:pt idx="383">
                <c:v>13.282</c:v>
              </c:pt>
              <c:pt idx="384">
                <c:v>13.445499999999999</c:v>
              </c:pt>
              <c:pt idx="385">
                <c:v>13.4092</c:v>
              </c:pt>
              <c:pt idx="386">
                <c:v>13.479699999999999</c:v>
              </c:pt>
              <c:pt idx="387">
                <c:v>13.43</c:v>
              </c:pt>
              <c:pt idx="388">
                <c:v>13.3565</c:v>
              </c:pt>
              <c:pt idx="389">
                <c:v>13.336399999999999</c:v>
              </c:pt>
              <c:pt idx="390">
                <c:v>13.4148</c:v>
              </c:pt>
              <c:pt idx="391">
                <c:v>13.3668</c:v>
              </c:pt>
              <c:pt idx="392">
                <c:v>13.322900000000001</c:v>
              </c:pt>
              <c:pt idx="393">
                <c:v>13.3779</c:v>
              </c:pt>
              <c:pt idx="394">
                <c:v>13.408099999999999</c:v>
              </c:pt>
              <c:pt idx="395">
                <c:v>13.402200000000001</c:v>
              </c:pt>
              <c:pt idx="396">
                <c:v>13.3894</c:v>
              </c:pt>
              <c:pt idx="397">
                <c:v>13.4788</c:v>
              </c:pt>
              <c:pt idx="398">
                <c:v>13.4092</c:v>
              </c:pt>
              <c:pt idx="399">
                <c:v>13.486499999999999</c:v>
              </c:pt>
              <c:pt idx="400">
                <c:v>13.5549</c:v>
              </c:pt>
              <c:pt idx="401">
                <c:v>13.606</c:v>
              </c:pt>
              <c:pt idx="402">
                <c:v>13.658899999999999</c:v>
              </c:pt>
              <c:pt idx="403">
                <c:v>13.7218</c:v>
              </c:pt>
              <c:pt idx="404">
                <c:v>13.713200000000001</c:v>
              </c:pt>
              <c:pt idx="405">
                <c:v>13.708500000000001</c:v>
              </c:pt>
              <c:pt idx="406">
                <c:v>13.679500000000001</c:v>
              </c:pt>
              <c:pt idx="407">
                <c:v>13.664300000000001</c:v>
              </c:pt>
              <c:pt idx="408">
                <c:v>13.725099999999999</c:v>
              </c:pt>
              <c:pt idx="409">
                <c:v>13.558999999999999</c:v>
              </c:pt>
              <c:pt idx="410">
                <c:v>13.597</c:v>
              </c:pt>
              <c:pt idx="411">
                <c:v>13.5884</c:v>
              </c:pt>
              <c:pt idx="412">
                <c:v>13.536899999999999</c:v>
              </c:pt>
              <c:pt idx="413">
                <c:v>13.4916</c:v>
              </c:pt>
              <c:pt idx="414">
                <c:v>13.5585</c:v>
              </c:pt>
              <c:pt idx="415">
                <c:v>13.5684</c:v>
              </c:pt>
              <c:pt idx="416">
                <c:v>13.6266</c:v>
              </c:pt>
              <c:pt idx="417">
                <c:v>11.7883</c:v>
              </c:pt>
              <c:pt idx="418">
                <c:v>11.7967</c:v>
              </c:pt>
              <c:pt idx="419">
                <c:v>11.842000000000001</c:v>
              </c:pt>
              <c:pt idx="420">
                <c:v>11.7616</c:v>
              </c:pt>
              <c:pt idx="421">
                <c:v>11.7212</c:v>
              </c:pt>
              <c:pt idx="422">
                <c:v>11.673999999999999</c:v>
              </c:pt>
              <c:pt idx="423">
                <c:v>11.7887</c:v>
              </c:pt>
              <c:pt idx="424">
                <c:v>11.8484</c:v>
              </c:pt>
              <c:pt idx="425">
                <c:v>11.9504</c:v>
              </c:pt>
              <c:pt idx="426">
                <c:v>11.9314</c:v>
              </c:pt>
              <c:pt idx="427">
                <c:v>11.958500000000001</c:v>
              </c:pt>
              <c:pt idx="428">
                <c:v>11.9506</c:v>
              </c:pt>
              <c:pt idx="429">
                <c:v>11.9527</c:v>
              </c:pt>
              <c:pt idx="430">
                <c:v>12.0327</c:v>
              </c:pt>
              <c:pt idx="431">
                <c:v>12.0456</c:v>
              </c:pt>
              <c:pt idx="432">
                <c:v>11.978300000000001</c:v>
              </c:pt>
              <c:pt idx="433">
                <c:v>12.1189</c:v>
              </c:pt>
              <c:pt idx="434">
                <c:v>12.329700000000001</c:v>
              </c:pt>
              <c:pt idx="435">
                <c:v>12.6501</c:v>
              </c:pt>
              <c:pt idx="436">
                <c:v>12.658799999999999</c:v>
              </c:pt>
              <c:pt idx="437">
                <c:v>12.712300000000001</c:v>
              </c:pt>
              <c:pt idx="438">
                <c:v>12.738</c:v>
              </c:pt>
              <c:pt idx="439">
                <c:v>12.688599999999999</c:v>
              </c:pt>
              <c:pt idx="440">
                <c:v>12.6585</c:v>
              </c:pt>
              <c:pt idx="441">
                <c:v>12.5982</c:v>
              </c:pt>
              <c:pt idx="442">
                <c:v>12.4527</c:v>
              </c:pt>
              <c:pt idx="443">
                <c:v>12.2234</c:v>
              </c:pt>
              <c:pt idx="444">
                <c:v>12.196099999999999</c:v>
              </c:pt>
              <c:pt idx="445">
                <c:v>12.236499999999999</c:v>
              </c:pt>
              <c:pt idx="446">
                <c:v>12.254200000000001</c:v>
              </c:pt>
              <c:pt idx="447">
                <c:v>12.231299999999999</c:v>
              </c:pt>
              <c:pt idx="448">
                <c:v>12.2539</c:v>
              </c:pt>
              <c:pt idx="449">
                <c:v>12.306800000000001</c:v>
              </c:pt>
              <c:pt idx="450">
                <c:v>12.176399999999999</c:v>
              </c:pt>
              <c:pt idx="451">
                <c:v>12.3018</c:v>
              </c:pt>
              <c:pt idx="452">
                <c:v>12.509399999999999</c:v>
              </c:pt>
              <c:pt idx="453">
                <c:v>12.4094</c:v>
              </c:pt>
              <c:pt idx="454">
                <c:v>12.384600000000001</c:v>
              </c:pt>
              <c:pt idx="455">
                <c:v>12.395099999999999</c:v>
              </c:pt>
              <c:pt idx="456">
                <c:v>12.4374</c:v>
              </c:pt>
              <c:pt idx="457">
                <c:v>12.5572</c:v>
              </c:pt>
              <c:pt idx="458">
                <c:v>12.566000000000001</c:v>
              </c:pt>
              <c:pt idx="459">
                <c:v>12.590999999999999</c:v>
              </c:pt>
              <c:pt idx="460">
                <c:v>12.592700000000001</c:v>
              </c:pt>
              <c:pt idx="461">
                <c:v>12.602</c:v>
              </c:pt>
              <c:pt idx="462">
                <c:v>12.6586</c:v>
              </c:pt>
              <c:pt idx="463">
                <c:v>12.595800000000001</c:v>
              </c:pt>
              <c:pt idx="464">
                <c:v>12.630599999999999</c:v>
              </c:pt>
              <c:pt idx="465">
                <c:v>12.715199999999999</c:v>
              </c:pt>
              <c:pt idx="466">
                <c:v>12.7425</c:v>
              </c:pt>
              <c:pt idx="467">
                <c:v>12.760199999999999</c:v>
              </c:pt>
              <c:pt idx="468">
                <c:v>12.8222</c:v>
              </c:pt>
              <c:pt idx="469">
                <c:v>11.707000000000001</c:v>
              </c:pt>
              <c:pt idx="470">
                <c:v>11.5174</c:v>
              </c:pt>
              <c:pt idx="471">
                <c:v>11.5014</c:v>
              </c:pt>
              <c:pt idx="472">
                <c:v>11.451700000000001</c:v>
              </c:pt>
              <c:pt idx="473">
                <c:v>11.347200000000001</c:v>
              </c:pt>
              <c:pt idx="474">
                <c:v>11.279</c:v>
              </c:pt>
              <c:pt idx="475">
                <c:v>11.145099999999999</c:v>
              </c:pt>
              <c:pt idx="476">
                <c:v>11.1031</c:v>
              </c:pt>
              <c:pt idx="477">
                <c:v>11.329800000000001</c:v>
              </c:pt>
              <c:pt idx="478">
                <c:v>11.1462</c:v>
              </c:pt>
              <c:pt idx="479">
                <c:v>11.080399999999999</c:v>
              </c:pt>
              <c:pt idx="480">
                <c:v>11.110099999999999</c:v>
              </c:pt>
              <c:pt idx="481">
                <c:v>11.0684</c:v>
              </c:pt>
              <c:pt idx="482">
                <c:v>11.1534</c:v>
              </c:pt>
              <c:pt idx="483">
                <c:v>11.120799999999999</c:v>
              </c:pt>
              <c:pt idx="484">
                <c:v>11.207599999999999</c:v>
              </c:pt>
              <c:pt idx="485">
                <c:v>11.1289</c:v>
              </c:pt>
              <c:pt idx="486">
                <c:v>11.139799999999999</c:v>
              </c:pt>
              <c:pt idx="487">
                <c:v>11.1792</c:v>
              </c:pt>
              <c:pt idx="488">
                <c:v>11.3459</c:v>
              </c:pt>
              <c:pt idx="489">
                <c:v>11.4377</c:v>
              </c:pt>
              <c:pt idx="490">
                <c:v>11.424099999999999</c:v>
              </c:pt>
              <c:pt idx="491">
                <c:v>11.4091</c:v>
              </c:pt>
              <c:pt idx="492">
                <c:v>12.026999999999999</c:v>
              </c:pt>
              <c:pt idx="493">
                <c:v>11.9939</c:v>
              </c:pt>
              <c:pt idx="494">
                <c:v>11.8996</c:v>
              </c:pt>
              <c:pt idx="495">
                <c:v>11.925000000000001</c:v>
              </c:pt>
              <c:pt idx="496">
                <c:v>12.0282</c:v>
              </c:pt>
              <c:pt idx="497">
                <c:v>11.984500000000001</c:v>
              </c:pt>
              <c:pt idx="498">
                <c:v>11.8729</c:v>
              </c:pt>
              <c:pt idx="499">
                <c:v>12.026</c:v>
              </c:pt>
              <c:pt idx="500">
                <c:v>12.103</c:v>
              </c:pt>
              <c:pt idx="501">
                <c:v>12.085699999999999</c:v>
              </c:pt>
              <c:pt idx="502">
                <c:v>12.168100000000001</c:v>
              </c:pt>
              <c:pt idx="503">
                <c:v>12.1685</c:v>
              </c:pt>
              <c:pt idx="504">
                <c:v>12.1411</c:v>
              </c:pt>
              <c:pt idx="505">
                <c:v>12.252700000000001</c:v>
              </c:pt>
              <c:pt idx="506">
                <c:v>12.2844</c:v>
              </c:pt>
              <c:pt idx="507">
                <c:v>12.337400000000001</c:v>
              </c:pt>
              <c:pt idx="508">
                <c:v>12.321300000000001</c:v>
              </c:pt>
              <c:pt idx="509">
                <c:v>12.276</c:v>
              </c:pt>
              <c:pt idx="510">
                <c:v>12.3338</c:v>
              </c:pt>
              <c:pt idx="511">
                <c:v>12.294499999999999</c:v>
              </c:pt>
              <c:pt idx="512">
                <c:v>12.3309</c:v>
              </c:pt>
              <c:pt idx="513">
                <c:v>12.2905</c:v>
              </c:pt>
              <c:pt idx="514">
                <c:v>12.281599999999999</c:v>
              </c:pt>
              <c:pt idx="515">
                <c:v>12.2172</c:v>
              </c:pt>
              <c:pt idx="516">
                <c:v>12.257199999999999</c:v>
              </c:pt>
              <c:pt idx="517">
                <c:v>12.2744</c:v>
              </c:pt>
              <c:pt idx="518">
                <c:v>12.265499999999999</c:v>
              </c:pt>
              <c:pt idx="519">
                <c:v>12.4322</c:v>
              </c:pt>
              <c:pt idx="520">
                <c:v>12.362399999999999</c:v>
              </c:pt>
              <c:pt idx="521">
                <c:v>12.230399999999999</c:v>
              </c:pt>
              <c:pt idx="522">
                <c:v>11.8162</c:v>
              </c:pt>
              <c:pt idx="523">
                <c:v>11.9467</c:v>
              </c:pt>
              <c:pt idx="524">
                <c:v>12.057700000000001</c:v>
              </c:pt>
              <c:pt idx="525">
                <c:v>12.090299999999999</c:v>
              </c:pt>
              <c:pt idx="526">
                <c:v>12.084899999999999</c:v>
              </c:pt>
              <c:pt idx="527">
                <c:v>12.175700000000001</c:v>
              </c:pt>
              <c:pt idx="528">
                <c:v>12.2209</c:v>
              </c:pt>
              <c:pt idx="529">
                <c:v>12.318</c:v>
              </c:pt>
              <c:pt idx="530">
                <c:v>12.380599999999999</c:v>
              </c:pt>
              <c:pt idx="531">
                <c:v>12.4651</c:v>
              </c:pt>
              <c:pt idx="532">
                <c:v>12.6706</c:v>
              </c:pt>
              <c:pt idx="533">
                <c:v>12.5733</c:v>
              </c:pt>
              <c:pt idx="534">
                <c:v>12.6373</c:v>
              </c:pt>
              <c:pt idx="535">
                <c:v>12.0265</c:v>
              </c:pt>
              <c:pt idx="536">
                <c:v>12.1424</c:v>
              </c:pt>
              <c:pt idx="537">
                <c:v>12.178100000000001</c:v>
              </c:pt>
              <c:pt idx="538">
                <c:v>12.170299999999999</c:v>
              </c:pt>
              <c:pt idx="539">
                <c:v>12.0075</c:v>
              </c:pt>
              <c:pt idx="540">
                <c:v>12.085699999999999</c:v>
              </c:pt>
              <c:pt idx="541">
                <c:v>12.0985</c:v>
              </c:pt>
              <c:pt idx="542">
                <c:v>12.148999999999999</c:v>
              </c:pt>
              <c:pt idx="543">
                <c:v>12.106999999999999</c:v>
              </c:pt>
              <c:pt idx="544">
                <c:v>12.103</c:v>
              </c:pt>
              <c:pt idx="545">
                <c:v>12.089600000000001</c:v>
              </c:pt>
              <c:pt idx="546">
                <c:v>12.013199999999999</c:v>
              </c:pt>
              <c:pt idx="547">
                <c:v>11.8931</c:v>
              </c:pt>
              <c:pt idx="548">
                <c:v>11.892099999999999</c:v>
              </c:pt>
              <c:pt idx="549">
                <c:v>11.703099999999999</c:v>
              </c:pt>
              <c:pt idx="550">
                <c:v>11.837999999999999</c:v>
              </c:pt>
              <c:pt idx="551">
                <c:v>11.9376</c:v>
              </c:pt>
              <c:pt idx="552">
                <c:v>11.939299999999999</c:v>
              </c:pt>
              <c:pt idx="553">
                <c:v>12.046200000000001</c:v>
              </c:pt>
              <c:pt idx="554">
                <c:v>12.0631</c:v>
              </c:pt>
              <c:pt idx="555">
                <c:v>12.2316</c:v>
              </c:pt>
              <c:pt idx="556">
                <c:v>12.217000000000001</c:v>
              </c:pt>
              <c:pt idx="557">
                <c:v>12.317600000000001</c:v>
              </c:pt>
              <c:pt idx="558">
                <c:v>12.4275</c:v>
              </c:pt>
              <c:pt idx="559">
                <c:v>12.5342</c:v>
              </c:pt>
              <c:pt idx="560">
                <c:v>12.593999999999999</c:v>
              </c:pt>
              <c:pt idx="561">
                <c:v>12.597</c:v>
              </c:pt>
              <c:pt idx="562">
                <c:v>12.3994</c:v>
              </c:pt>
              <c:pt idx="563">
                <c:v>12.339700000000001</c:v>
              </c:pt>
              <c:pt idx="564">
                <c:v>12.1998</c:v>
              </c:pt>
              <c:pt idx="565">
                <c:v>12.054500000000001</c:v>
              </c:pt>
              <c:pt idx="566">
                <c:v>12.067399999999999</c:v>
              </c:pt>
              <c:pt idx="567">
                <c:v>12.0517</c:v>
              </c:pt>
              <c:pt idx="568">
                <c:v>12.0755</c:v>
              </c:pt>
              <c:pt idx="569">
                <c:v>12.032</c:v>
              </c:pt>
              <c:pt idx="570">
                <c:v>12.0564</c:v>
              </c:pt>
              <c:pt idx="571">
                <c:v>12.1145</c:v>
              </c:pt>
              <c:pt idx="572">
                <c:v>12.062200000000001</c:v>
              </c:pt>
              <c:pt idx="573">
                <c:v>12.0982</c:v>
              </c:pt>
              <c:pt idx="574">
                <c:v>12.142300000000001</c:v>
              </c:pt>
              <c:pt idx="575">
                <c:v>12.052899999999999</c:v>
              </c:pt>
              <c:pt idx="576">
                <c:v>12.115600000000001</c:v>
              </c:pt>
              <c:pt idx="577">
                <c:v>12.101000000000001</c:v>
              </c:pt>
              <c:pt idx="578">
                <c:v>12.0784</c:v>
              </c:pt>
              <c:pt idx="579">
                <c:v>11.9275</c:v>
              </c:pt>
              <c:pt idx="580">
                <c:v>11.9848</c:v>
              </c:pt>
              <c:pt idx="581">
                <c:v>12.002800000000001</c:v>
              </c:pt>
              <c:pt idx="582">
                <c:v>12.0968</c:v>
              </c:pt>
              <c:pt idx="583">
                <c:v>12.129899999999999</c:v>
              </c:pt>
              <c:pt idx="584">
                <c:v>12.0641</c:v>
              </c:pt>
              <c:pt idx="585">
                <c:v>11.968999999999999</c:v>
              </c:pt>
              <c:pt idx="586">
                <c:v>12.036300000000001</c:v>
              </c:pt>
              <c:pt idx="587">
                <c:v>12.057700000000001</c:v>
              </c:pt>
              <c:pt idx="588">
                <c:v>12.1065</c:v>
              </c:pt>
              <c:pt idx="589">
                <c:v>12.0421</c:v>
              </c:pt>
              <c:pt idx="590">
                <c:v>12.1883</c:v>
              </c:pt>
              <c:pt idx="591">
                <c:v>12.1181</c:v>
              </c:pt>
              <c:pt idx="592">
                <c:v>12.026400000000001</c:v>
              </c:pt>
              <c:pt idx="593">
                <c:v>11.939399999999999</c:v>
              </c:pt>
              <c:pt idx="594">
                <c:v>11.8842</c:v>
              </c:pt>
              <c:pt idx="595">
                <c:v>11.178000000000001</c:v>
              </c:pt>
              <c:pt idx="596">
                <c:v>11.14</c:v>
              </c:pt>
              <c:pt idx="597">
                <c:v>11.2294</c:v>
              </c:pt>
              <c:pt idx="598">
                <c:v>11.2036</c:v>
              </c:pt>
              <c:pt idx="599">
                <c:v>11.1534</c:v>
              </c:pt>
              <c:pt idx="600">
                <c:v>11.1663</c:v>
              </c:pt>
              <c:pt idx="601">
                <c:v>11.148999999999999</c:v>
              </c:pt>
              <c:pt idx="602">
                <c:v>11.1252</c:v>
              </c:pt>
              <c:pt idx="603">
                <c:v>11.151199999999999</c:v>
              </c:pt>
              <c:pt idx="604">
                <c:v>11.0572</c:v>
              </c:pt>
              <c:pt idx="605">
                <c:v>11.0787</c:v>
              </c:pt>
              <c:pt idx="606">
                <c:v>11.0634</c:v>
              </c:pt>
              <c:pt idx="607">
                <c:v>11.425000000000001</c:v>
              </c:pt>
              <c:pt idx="608">
                <c:v>11.486499999999999</c:v>
              </c:pt>
              <c:pt idx="609">
                <c:v>11.5572</c:v>
              </c:pt>
              <c:pt idx="610">
                <c:v>11.661300000000001</c:v>
              </c:pt>
              <c:pt idx="611">
                <c:v>11.675599999999999</c:v>
              </c:pt>
              <c:pt idx="612">
                <c:v>11.8163</c:v>
              </c:pt>
              <c:pt idx="613">
                <c:v>11.7959</c:v>
              </c:pt>
              <c:pt idx="614">
                <c:v>11.797499999999999</c:v>
              </c:pt>
              <c:pt idx="615">
                <c:v>11.7582</c:v>
              </c:pt>
              <c:pt idx="616">
                <c:v>11.7521</c:v>
              </c:pt>
              <c:pt idx="617">
                <c:v>11.7851</c:v>
              </c:pt>
              <c:pt idx="618">
                <c:v>11.5913</c:v>
              </c:pt>
              <c:pt idx="619">
                <c:v>11.5937</c:v>
              </c:pt>
              <c:pt idx="620">
                <c:v>11.458500000000001</c:v>
              </c:pt>
              <c:pt idx="621">
                <c:v>11.4557</c:v>
              </c:pt>
              <c:pt idx="622">
                <c:v>11.452299999999999</c:v>
              </c:pt>
              <c:pt idx="623">
                <c:v>11.458500000000001</c:v>
              </c:pt>
              <c:pt idx="624">
                <c:v>11.4758</c:v>
              </c:pt>
              <c:pt idx="625">
                <c:v>11.44</c:v>
              </c:pt>
              <c:pt idx="626">
                <c:v>11.454000000000001</c:v>
              </c:pt>
              <c:pt idx="627">
                <c:v>11.4305</c:v>
              </c:pt>
              <c:pt idx="628">
                <c:v>11.426</c:v>
              </c:pt>
              <c:pt idx="629">
                <c:v>11.441000000000001</c:v>
              </c:pt>
              <c:pt idx="630">
                <c:v>11.4908</c:v>
              </c:pt>
              <c:pt idx="631">
                <c:v>11.518800000000001</c:v>
              </c:pt>
              <c:pt idx="632">
                <c:v>11.565799999999999</c:v>
              </c:pt>
              <c:pt idx="633">
                <c:v>11.565099999999999</c:v>
              </c:pt>
              <c:pt idx="634">
                <c:v>11.4693</c:v>
              </c:pt>
              <c:pt idx="635">
                <c:v>11.5158</c:v>
              </c:pt>
              <c:pt idx="636">
                <c:v>11.4732</c:v>
              </c:pt>
              <c:pt idx="637">
                <c:v>11.3535</c:v>
              </c:pt>
              <c:pt idx="638">
                <c:v>11.4559</c:v>
              </c:pt>
              <c:pt idx="639">
                <c:v>11.595599999999999</c:v>
              </c:pt>
              <c:pt idx="640">
                <c:v>11.617000000000001</c:v>
              </c:pt>
              <c:pt idx="641">
                <c:v>11.693099999999999</c:v>
              </c:pt>
              <c:pt idx="642">
                <c:v>11.8111</c:v>
              </c:pt>
              <c:pt idx="643">
                <c:v>11.8439</c:v>
              </c:pt>
              <c:pt idx="644">
                <c:v>11.8459</c:v>
              </c:pt>
              <c:pt idx="645">
                <c:v>11.8161</c:v>
              </c:pt>
              <c:pt idx="646">
                <c:v>11.892200000000001</c:v>
              </c:pt>
              <c:pt idx="647">
                <c:v>11.828799999999999</c:v>
              </c:pt>
              <c:pt idx="648">
                <c:v>11.8529</c:v>
              </c:pt>
              <c:pt idx="649">
                <c:v>11.9133</c:v>
              </c:pt>
              <c:pt idx="650">
                <c:v>11.9788</c:v>
              </c:pt>
              <c:pt idx="651">
                <c:v>11.939</c:v>
              </c:pt>
              <c:pt idx="652">
                <c:v>11.870799999999999</c:v>
              </c:pt>
              <c:pt idx="653">
                <c:v>11.960100000000001</c:v>
              </c:pt>
              <c:pt idx="654">
                <c:v>11.964499999999999</c:v>
              </c:pt>
              <c:pt idx="655">
                <c:v>12.0387</c:v>
              </c:pt>
              <c:pt idx="656">
                <c:v>12.0846</c:v>
              </c:pt>
              <c:pt idx="657">
                <c:v>12.129200000000001</c:v>
              </c:pt>
              <c:pt idx="658">
                <c:v>12.143599999999999</c:v>
              </c:pt>
              <c:pt idx="659">
                <c:v>12.145099999999999</c:v>
              </c:pt>
              <c:pt idx="660">
                <c:v>12.180300000000001</c:v>
              </c:pt>
              <c:pt idx="661">
                <c:v>12.2273</c:v>
              </c:pt>
              <c:pt idx="662">
                <c:v>12.147600000000001</c:v>
              </c:pt>
              <c:pt idx="663">
                <c:v>12.291600000000001</c:v>
              </c:pt>
              <c:pt idx="664">
                <c:v>12.2475</c:v>
              </c:pt>
              <c:pt idx="665">
                <c:v>12.341799999999999</c:v>
              </c:pt>
              <c:pt idx="666">
                <c:v>12.3565</c:v>
              </c:pt>
              <c:pt idx="667">
                <c:v>12.2187</c:v>
              </c:pt>
              <c:pt idx="668">
                <c:v>12.227399999999999</c:v>
              </c:pt>
              <c:pt idx="669">
                <c:v>12.2864</c:v>
              </c:pt>
              <c:pt idx="670">
                <c:v>12.1762</c:v>
              </c:pt>
              <c:pt idx="671">
                <c:v>12.229100000000001</c:v>
              </c:pt>
              <c:pt idx="672">
                <c:v>12.389200000000001</c:v>
              </c:pt>
              <c:pt idx="673">
                <c:v>12.319900000000001</c:v>
              </c:pt>
              <c:pt idx="674">
                <c:v>12.494199999999999</c:v>
              </c:pt>
              <c:pt idx="675">
                <c:v>13.2239</c:v>
              </c:pt>
              <c:pt idx="676">
                <c:v>13.1906</c:v>
              </c:pt>
              <c:pt idx="677">
                <c:v>13.053800000000001</c:v>
              </c:pt>
              <c:pt idx="678">
                <c:v>13.0528</c:v>
              </c:pt>
              <c:pt idx="679">
                <c:v>13.122999999999999</c:v>
              </c:pt>
              <c:pt idx="680">
                <c:v>13.311999999999999</c:v>
              </c:pt>
              <c:pt idx="681">
                <c:v>13.443199999999999</c:v>
              </c:pt>
              <c:pt idx="682">
                <c:v>13.5899</c:v>
              </c:pt>
              <c:pt idx="683">
                <c:v>13.6663</c:v>
              </c:pt>
              <c:pt idx="684">
                <c:v>13.5962</c:v>
              </c:pt>
              <c:pt idx="685">
                <c:v>13.5632</c:v>
              </c:pt>
              <c:pt idx="686">
                <c:v>13.478999999999999</c:v>
              </c:pt>
              <c:pt idx="687">
                <c:v>13.5303</c:v>
              </c:pt>
              <c:pt idx="688">
                <c:v>13.558999999999999</c:v>
              </c:pt>
              <c:pt idx="689">
                <c:v>13.6107</c:v>
              </c:pt>
              <c:pt idx="690">
                <c:v>13.649900000000001</c:v>
              </c:pt>
              <c:pt idx="691">
                <c:v>13.5716</c:v>
              </c:pt>
              <c:pt idx="692">
                <c:v>13.486499999999999</c:v>
              </c:pt>
              <c:pt idx="693">
                <c:v>13.622999999999999</c:v>
              </c:pt>
              <c:pt idx="694">
                <c:v>13.507400000000001</c:v>
              </c:pt>
              <c:pt idx="695">
                <c:v>13.244300000000001</c:v>
              </c:pt>
              <c:pt idx="696">
                <c:v>12.805300000000001</c:v>
              </c:pt>
              <c:pt idx="697">
                <c:v>12.287000000000001</c:v>
              </c:pt>
              <c:pt idx="698">
                <c:v>12.565899999999999</c:v>
              </c:pt>
              <c:pt idx="699">
                <c:v>12.3606</c:v>
              </c:pt>
              <c:pt idx="700">
                <c:v>12.880599999999999</c:v>
              </c:pt>
              <c:pt idx="701">
                <c:v>12.9627</c:v>
              </c:pt>
              <c:pt idx="702">
                <c:v>13.231400000000001</c:v>
              </c:pt>
              <c:pt idx="703">
                <c:v>13.289400000000001</c:v>
              </c:pt>
              <c:pt idx="704">
                <c:v>13.3558</c:v>
              </c:pt>
              <c:pt idx="705">
                <c:v>13.3081</c:v>
              </c:pt>
              <c:pt idx="706">
                <c:v>13.3093</c:v>
              </c:pt>
              <c:pt idx="707">
                <c:v>13.320499999999999</c:v>
              </c:pt>
              <c:pt idx="708">
                <c:v>13.4046</c:v>
              </c:pt>
              <c:pt idx="709">
                <c:v>13.4917</c:v>
              </c:pt>
              <c:pt idx="710">
                <c:v>13.5829</c:v>
              </c:pt>
              <c:pt idx="711">
                <c:v>13.577999999999999</c:v>
              </c:pt>
              <c:pt idx="712">
                <c:v>13.6251</c:v>
              </c:pt>
              <c:pt idx="713">
                <c:v>13.6595</c:v>
              </c:pt>
              <c:pt idx="714">
                <c:v>13.629899999999999</c:v>
              </c:pt>
              <c:pt idx="715">
                <c:v>13.571199999999999</c:v>
              </c:pt>
              <c:pt idx="716">
                <c:v>13.7096</c:v>
              </c:pt>
              <c:pt idx="717">
                <c:v>13.6701</c:v>
              </c:pt>
              <c:pt idx="718">
                <c:v>13.6793</c:v>
              </c:pt>
              <c:pt idx="719">
                <c:v>13.6713</c:v>
              </c:pt>
              <c:pt idx="720">
                <c:v>13.652799999999999</c:v>
              </c:pt>
              <c:pt idx="721">
                <c:v>13.7456</c:v>
              </c:pt>
              <c:pt idx="722">
                <c:v>13.7814</c:v>
              </c:pt>
              <c:pt idx="723">
                <c:v>13.8352</c:v>
              </c:pt>
              <c:pt idx="724">
                <c:v>13.8247</c:v>
              </c:pt>
              <c:pt idx="725">
                <c:v>12.5799</c:v>
              </c:pt>
              <c:pt idx="726">
                <c:v>12.5901</c:v>
              </c:pt>
              <c:pt idx="727">
                <c:v>12.595599999999999</c:v>
              </c:pt>
              <c:pt idx="728">
                <c:v>12.667999999999999</c:v>
              </c:pt>
              <c:pt idx="729">
                <c:v>12.642799999999999</c:v>
              </c:pt>
              <c:pt idx="730">
                <c:v>12.705</c:v>
              </c:pt>
              <c:pt idx="731">
                <c:v>12.7217</c:v>
              </c:pt>
              <c:pt idx="732">
                <c:v>12.7479</c:v>
              </c:pt>
              <c:pt idx="733">
                <c:v>12.7004</c:v>
              </c:pt>
              <c:pt idx="734">
                <c:v>12.7851</c:v>
              </c:pt>
              <c:pt idx="735">
                <c:v>12.7896</c:v>
              </c:pt>
              <c:pt idx="736">
                <c:v>12.649100000000001</c:v>
              </c:pt>
              <c:pt idx="737">
                <c:v>12.6937</c:v>
              </c:pt>
              <c:pt idx="738">
                <c:v>12.6675</c:v>
              </c:pt>
              <c:pt idx="739">
                <c:v>12.8314</c:v>
              </c:pt>
              <c:pt idx="740">
                <c:v>12.8591</c:v>
              </c:pt>
              <c:pt idx="741">
                <c:v>12.8093</c:v>
              </c:pt>
              <c:pt idx="742">
                <c:v>12.8565</c:v>
              </c:pt>
              <c:pt idx="743">
                <c:v>12.955</c:v>
              </c:pt>
              <c:pt idx="744">
                <c:v>12.949299999999999</c:v>
              </c:pt>
              <c:pt idx="745">
                <c:v>12.868600000000001</c:v>
              </c:pt>
              <c:pt idx="746">
                <c:v>12.702999999999999</c:v>
              </c:pt>
              <c:pt idx="747">
                <c:v>12.7201</c:v>
              </c:pt>
              <c:pt idx="748">
                <c:v>12.584</c:v>
              </c:pt>
              <c:pt idx="749">
                <c:v>12.5129</c:v>
              </c:pt>
              <c:pt idx="750">
                <c:v>12.453900000000001</c:v>
              </c:pt>
              <c:pt idx="751">
                <c:v>12.5322</c:v>
              </c:pt>
              <c:pt idx="752">
                <c:v>13.565200000000001</c:v>
              </c:pt>
              <c:pt idx="753">
                <c:v>13.958600000000001</c:v>
              </c:pt>
              <c:pt idx="754">
                <c:v>13.9476</c:v>
              </c:pt>
              <c:pt idx="755">
                <c:v>14.0623</c:v>
              </c:pt>
              <c:pt idx="756">
                <c:v>14.0464</c:v>
              </c:pt>
              <c:pt idx="757">
                <c:v>14.222</c:v>
              </c:pt>
              <c:pt idx="758">
                <c:v>14.3201</c:v>
              </c:pt>
              <c:pt idx="759">
                <c:v>14.3154</c:v>
              </c:pt>
              <c:pt idx="760">
                <c:v>14.4931</c:v>
              </c:pt>
              <c:pt idx="761">
                <c:v>14.488200000000001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12.426399999999999</c:v>
              </c:pt>
              <c:pt idx="1">
                <c:v>12.426399999999999</c:v>
              </c:pt>
              <c:pt idx="2">
                <c:v>12.3355</c:v>
              </c:pt>
              <c:pt idx="3">
                <c:v>12.2852</c:v>
              </c:pt>
              <c:pt idx="4">
                <c:v>12.3367</c:v>
              </c:pt>
              <c:pt idx="5">
                <c:v>12.247400000000001</c:v>
              </c:pt>
              <c:pt idx="6">
                <c:v>12.247400000000001</c:v>
              </c:pt>
              <c:pt idx="7">
                <c:v>12.9986</c:v>
              </c:pt>
              <c:pt idx="8">
                <c:v>12.9986</c:v>
              </c:pt>
              <c:pt idx="9">
                <c:v>12.959199999999999</c:v>
              </c:pt>
              <c:pt idx="10">
                <c:v>12.899900000000001</c:v>
              </c:pt>
              <c:pt idx="11">
                <c:v>12.899900000000001</c:v>
              </c:pt>
              <c:pt idx="12">
                <c:v>12.959199999999999</c:v>
              </c:pt>
              <c:pt idx="13">
                <c:v>12.849399999999999</c:v>
              </c:pt>
              <c:pt idx="14">
                <c:v>12.7506</c:v>
              </c:pt>
              <c:pt idx="15">
                <c:v>12.7309</c:v>
              </c:pt>
              <c:pt idx="16">
                <c:v>12.7309</c:v>
              </c:pt>
              <c:pt idx="17">
                <c:v>12.5382</c:v>
              </c:pt>
              <c:pt idx="18">
                <c:v>12.484299999999999</c:v>
              </c:pt>
              <c:pt idx="19">
                <c:v>12.579499999999999</c:v>
              </c:pt>
              <c:pt idx="20">
                <c:v>12.6031</c:v>
              </c:pt>
              <c:pt idx="21">
                <c:v>12.6031</c:v>
              </c:pt>
              <c:pt idx="22">
                <c:v>12.53</c:v>
              </c:pt>
              <c:pt idx="23">
                <c:v>12.460100000000001</c:v>
              </c:pt>
              <c:pt idx="24">
                <c:v>12.4063</c:v>
              </c:pt>
              <c:pt idx="25">
                <c:v>12.456799999999999</c:v>
              </c:pt>
              <c:pt idx="26">
                <c:v>12.458399999999999</c:v>
              </c:pt>
              <c:pt idx="27">
                <c:v>12.2469</c:v>
              </c:pt>
              <c:pt idx="28">
                <c:v>12.1615</c:v>
              </c:pt>
              <c:pt idx="29">
                <c:v>12.215199999999999</c:v>
              </c:pt>
              <c:pt idx="30">
                <c:v>12.1883</c:v>
              </c:pt>
              <c:pt idx="31">
                <c:v>12.1883</c:v>
              </c:pt>
              <c:pt idx="32">
                <c:v>12.0661</c:v>
              </c:pt>
              <c:pt idx="33">
                <c:v>12.0806</c:v>
              </c:pt>
              <c:pt idx="34">
                <c:v>12.1387</c:v>
              </c:pt>
              <c:pt idx="35">
                <c:v>12.053699999999999</c:v>
              </c:pt>
              <c:pt idx="36">
                <c:v>12.052099999999999</c:v>
              </c:pt>
              <c:pt idx="37">
                <c:v>11.949299999999999</c:v>
              </c:pt>
              <c:pt idx="38">
                <c:v>12.0419</c:v>
              </c:pt>
              <c:pt idx="39">
                <c:v>11.988099999999999</c:v>
              </c:pt>
              <c:pt idx="40">
                <c:v>11.9838</c:v>
              </c:pt>
              <c:pt idx="41">
                <c:v>11.9838</c:v>
              </c:pt>
              <c:pt idx="42">
                <c:v>12.026899999999999</c:v>
              </c:pt>
              <c:pt idx="43">
                <c:v>12.026899999999999</c:v>
              </c:pt>
              <c:pt idx="44">
                <c:v>11.9701</c:v>
              </c:pt>
              <c:pt idx="45">
                <c:v>11.868</c:v>
              </c:pt>
              <c:pt idx="46">
                <c:v>11.868</c:v>
              </c:pt>
              <c:pt idx="47">
                <c:v>11.762700000000001</c:v>
              </c:pt>
              <c:pt idx="48">
                <c:v>11.700100000000001</c:v>
              </c:pt>
              <c:pt idx="49">
                <c:v>11.7643</c:v>
              </c:pt>
              <c:pt idx="50">
                <c:v>11.7743</c:v>
              </c:pt>
              <c:pt idx="51">
                <c:v>11.7759</c:v>
              </c:pt>
              <c:pt idx="52">
                <c:v>11.6236</c:v>
              </c:pt>
              <c:pt idx="53">
                <c:v>11.489699999999999</c:v>
              </c:pt>
              <c:pt idx="54">
                <c:v>11.541600000000001</c:v>
              </c:pt>
              <c:pt idx="55">
                <c:v>11.4682</c:v>
              </c:pt>
              <c:pt idx="56">
                <c:v>11.463800000000001</c:v>
              </c:pt>
              <c:pt idx="57">
                <c:v>11.3329</c:v>
              </c:pt>
              <c:pt idx="58">
                <c:v>11.508800000000001</c:v>
              </c:pt>
              <c:pt idx="59">
                <c:v>11.389099999999999</c:v>
              </c:pt>
              <c:pt idx="60">
                <c:v>11.3848</c:v>
              </c:pt>
              <c:pt idx="61">
                <c:v>11.3833</c:v>
              </c:pt>
              <c:pt idx="62">
                <c:v>11.353199999999999</c:v>
              </c:pt>
              <c:pt idx="63">
                <c:v>11.5871</c:v>
              </c:pt>
              <c:pt idx="64">
                <c:v>11.549899999999999</c:v>
              </c:pt>
              <c:pt idx="65">
                <c:v>11.651899999999999</c:v>
              </c:pt>
              <c:pt idx="66">
                <c:v>11.651899999999999</c:v>
              </c:pt>
              <c:pt idx="67">
                <c:v>11.640599999999999</c:v>
              </c:pt>
              <c:pt idx="68">
                <c:v>11.712</c:v>
              </c:pt>
              <c:pt idx="69">
                <c:v>11.6409</c:v>
              </c:pt>
              <c:pt idx="70">
                <c:v>11.475899999999999</c:v>
              </c:pt>
              <c:pt idx="71">
                <c:v>11.475899999999999</c:v>
              </c:pt>
              <c:pt idx="72">
                <c:v>11.678800000000001</c:v>
              </c:pt>
              <c:pt idx="73">
                <c:v>11.325699999999999</c:v>
              </c:pt>
              <c:pt idx="74">
                <c:v>11.337199999999999</c:v>
              </c:pt>
              <c:pt idx="75">
                <c:v>11.452400000000001</c:v>
              </c:pt>
              <c:pt idx="76">
                <c:v>11.452400000000001</c:v>
              </c:pt>
              <c:pt idx="77">
                <c:v>11.305400000000001</c:v>
              </c:pt>
              <c:pt idx="78">
                <c:v>11.2118</c:v>
              </c:pt>
              <c:pt idx="79">
                <c:v>11.3277</c:v>
              </c:pt>
              <c:pt idx="80">
                <c:v>11.3208</c:v>
              </c:pt>
              <c:pt idx="81">
                <c:v>11.3208</c:v>
              </c:pt>
              <c:pt idx="82">
                <c:v>11.418900000000001</c:v>
              </c:pt>
              <c:pt idx="83">
                <c:v>11.5151</c:v>
              </c:pt>
              <c:pt idx="84">
                <c:v>11.5151</c:v>
              </c:pt>
              <c:pt idx="85">
                <c:v>12.2567</c:v>
              </c:pt>
              <c:pt idx="86">
                <c:v>12.2582</c:v>
              </c:pt>
              <c:pt idx="87">
                <c:v>12.556800000000001</c:v>
              </c:pt>
              <c:pt idx="88">
                <c:v>12.6686</c:v>
              </c:pt>
              <c:pt idx="89">
                <c:v>12.799300000000001</c:v>
              </c:pt>
              <c:pt idx="90">
                <c:v>12.8643</c:v>
              </c:pt>
              <c:pt idx="91">
                <c:v>12.8643</c:v>
              </c:pt>
              <c:pt idx="92">
                <c:v>13.063000000000001</c:v>
              </c:pt>
              <c:pt idx="93">
                <c:v>13.0122</c:v>
              </c:pt>
              <c:pt idx="94">
                <c:v>12.932</c:v>
              </c:pt>
              <c:pt idx="95">
                <c:v>12.891500000000001</c:v>
              </c:pt>
              <c:pt idx="96">
                <c:v>12.8866</c:v>
              </c:pt>
              <c:pt idx="97">
                <c:v>12.777699999999999</c:v>
              </c:pt>
              <c:pt idx="98">
                <c:v>12.7719</c:v>
              </c:pt>
              <c:pt idx="99">
                <c:v>4.3349000000000002</c:v>
              </c:pt>
              <c:pt idx="100">
                <c:v>4.3562000000000003</c:v>
              </c:pt>
              <c:pt idx="101">
                <c:v>4.3562000000000003</c:v>
              </c:pt>
              <c:pt idx="102">
                <c:v>4.3159999999999998</c:v>
              </c:pt>
              <c:pt idx="103">
                <c:v>4.3140999999999998</c:v>
              </c:pt>
              <c:pt idx="104">
                <c:v>4.3101000000000003</c:v>
              </c:pt>
              <c:pt idx="105">
                <c:v>4.2675999999999998</c:v>
              </c:pt>
              <c:pt idx="106">
                <c:v>4.2675999999999998</c:v>
              </c:pt>
              <c:pt idx="107">
                <c:v>4.2705000000000002</c:v>
              </c:pt>
              <c:pt idx="108">
                <c:v>4.3162000000000003</c:v>
              </c:pt>
              <c:pt idx="109">
                <c:v>4.3162000000000003</c:v>
              </c:pt>
              <c:pt idx="110">
                <c:v>4.3348000000000004</c:v>
              </c:pt>
              <c:pt idx="111">
                <c:v>4.3348000000000004</c:v>
              </c:pt>
              <c:pt idx="112">
                <c:v>4.3314000000000004</c:v>
              </c:pt>
              <c:pt idx="113">
                <c:v>4.3144</c:v>
              </c:pt>
              <c:pt idx="114">
                <c:v>6.2698</c:v>
              </c:pt>
              <c:pt idx="115">
                <c:v>6.2698</c:v>
              </c:pt>
              <c:pt idx="116">
                <c:v>6.2713999999999999</c:v>
              </c:pt>
              <c:pt idx="117">
                <c:v>6.1448999999999998</c:v>
              </c:pt>
              <c:pt idx="118">
                <c:v>8.4749999999999996</c:v>
              </c:pt>
              <c:pt idx="119">
                <c:v>8.5185999999999993</c:v>
              </c:pt>
              <c:pt idx="120">
                <c:v>8.4933999999999994</c:v>
              </c:pt>
              <c:pt idx="121">
                <c:v>8.4923000000000002</c:v>
              </c:pt>
              <c:pt idx="122">
                <c:v>8.4855999999999998</c:v>
              </c:pt>
              <c:pt idx="123">
                <c:v>8.4722000000000008</c:v>
              </c:pt>
              <c:pt idx="124">
                <c:v>8.4544999999999995</c:v>
              </c:pt>
              <c:pt idx="125">
                <c:v>8.4893000000000001</c:v>
              </c:pt>
              <c:pt idx="126">
                <c:v>8.4893000000000001</c:v>
              </c:pt>
              <c:pt idx="127">
                <c:v>8.5006000000000004</c:v>
              </c:pt>
              <c:pt idx="128">
                <c:v>8.4298999999999999</c:v>
              </c:pt>
              <c:pt idx="129">
                <c:v>8.4456000000000007</c:v>
              </c:pt>
              <c:pt idx="130">
                <c:v>8.6766000000000005</c:v>
              </c:pt>
              <c:pt idx="131">
                <c:v>8.6788000000000007</c:v>
              </c:pt>
              <c:pt idx="132">
                <c:v>8.8240999999999996</c:v>
              </c:pt>
              <c:pt idx="133">
                <c:v>8.7840000000000007</c:v>
              </c:pt>
              <c:pt idx="134">
                <c:v>8.7937999999999992</c:v>
              </c:pt>
              <c:pt idx="135">
                <c:v>8.7840000000000007</c:v>
              </c:pt>
              <c:pt idx="136">
                <c:v>8.7840000000000007</c:v>
              </c:pt>
              <c:pt idx="137">
                <c:v>8.7379999999999995</c:v>
              </c:pt>
              <c:pt idx="138">
                <c:v>8.4719999999999995</c:v>
              </c:pt>
              <c:pt idx="139">
                <c:v>8.5464000000000002</c:v>
              </c:pt>
              <c:pt idx="140">
                <c:v>8.5959000000000003</c:v>
              </c:pt>
              <c:pt idx="141">
                <c:v>8.5959000000000003</c:v>
              </c:pt>
              <c:pt idx="142">
                <c:v>8.6355000000000004</c:v>
              </c:pt>
              <c:pt idx="143">
                <c:v>8.5862999999999996</c:v>
              </c:pt>
              <c:pt idx="144">
                <c:v>8.9573999999999998</c:v>
              </c:pt>
              <c:pt idx="145">
                <c:v>8.9335000000000004</c:v>
              </c:pt>
              <c:pt idx="146">
                <c:v>8.9335000000000004</c:v>
              </c:pt>
              <c:pt idx="147">
                <c:v>9.1126000000000005</c:v>
              </c:pt>
              <c:pt idx="148">
                <c:v>9.2266999999999992</c:v>
              </c:pt>
              <c:pt idx="149">
                <c:v>9.2231000000000005</c:v>
              </c:pt>
              <c:pt idx="150">
                <c:v>9.3078000000000003</c:v>
              </c:pt>
              <c:pt idx="151">
                <c:v>9.3078000000000003</c:v>
              </c:pt>
              <c:pt idx="152">
                <c:v>9.3195999999999994</c:v>
              </c:pt>
              <c:pt idx="153">
                <c:v>9.3962000000000003</c:v>
              </c:pt>
              <c:pt idx="154">
                <c:v>9.4353999999999996</c:v>
              </c:pt>
              <c:pt idx="155">
                <c:v>9.3648000000000007</c:v>
              </c:pt>
              <c:pt idx="156">
                <c:v>9.3648000000000007</c:v>
              </c:pt>
              <c:pt idx="157">
                <c:v>9.4152000000000005</c:v>
              </c:pt>
              <c:pt idx="158">
                <c:v>9.4397000000000002</c:v>
              </c:pt>
              <c:pt idx="159">
                <c:v>6.8554000000000004</c:v>
              </c:pt>
              <c:pt idx="160">
                <c:v>6.8446999999999996</c:v>
              </c:pt>
              <c:pt idx="161">
                <c:v>6.8464</c:v>
              </c:pt>
              <c:pt idx="162">
                <c:v>6.8552</c:v>
              </c:pt>
              <c:pt idx="163">
                <c:v>6.8738000000000001</c:v>
              </c:pt>
              <c:pt idx="164">
                <c:v>6.9626000000000001</c:v>
              </c:pt>
              <c:pt idx="165">
                <c:v>6.8052000000000001</c:v>
              </c:pt>
              <c:pt idx="166">
                <c:v>6.8052000000000001</c:v>
              </c:pt>
              <c:pt idx="167">
                <c:v>6.8113000000000001</c:v>
              </c:pt>
              <c:pt idx="168">
                <c:v>6.8291000000000004</c:v>
              </c:pt>
              <c:pt idx="169">
                <c:v>6.8291000000000004</c:v>
              </c:pt>
              <c:pt idx="170">
                <c:v>6.8209999999999997</c:v>
              </c:pt>
              <c:pt idx="171">
                <c:v>6.8209999999999997</c:v>
              </c:pt>
              <c:pt idx="172">
                <c:v>6.7439999999999998</c:v>
              </c:pt>
              <c:pt idx="173">
                <c:v>6.0781000000000001</c:v>
              </c:pt>
              <c:pt idx="174">
                <c:v>6.1207000000000003</c:v>
              </c:pt>
              <c:pt idx="175">
                <c:v>6.0804999999999998</c:v>
              </c:pt>
              <c:pt idx="176">
                <c:v>6.0804999999999998</c:v>
              </c:pt>
              <c:pt idx="177">
                <c:v>5.7994000000000003</c:v>
              </c:pt>
              <c:pt idx="178">
                <c:v>5.8556999999999997</c:v>
              </c:pt>
              <c:pt idx="179">
                <c:v>5.8277999999999999</c:v>
              </c:pt>
              <c:pt idx="180">
                <c:v>5.8574999999999999</c:v>
              </c:pt>
              <c:pt idx="181">
                <c:v>5.8582999999999998</c:v>
              </c:pt>
              <c:pt idx="182">
                <c:v>5.8468999999999998</c:v>
              </c:pt>
              <c:pt idx="183">
                <c:v>5.8277000000000001</c:v>
              </c:pt>
              <c:pt idx="184">
                <c:v>5.7153</c:v>
              </c:pt>
              <c:pt idx="185">
                <c:v>5.7145000000000001</c:v>
              </c:pt>
              <c:pt idx="186">
                <c:v>5.7138</c:v>
              </c:pt>
              <c:pt idx="187">
                <c:v>5.7145000000000001</c:v>
              </c:pt>
              <c:pt idx="188">
                <c:v>5.7325999999999997</c:v>
              </c:pt>
              <c:pt idx="189">
                <c:v>5.6703999999999999</c:v>
              </c:pt>
              <c:pt idx="190">
                <c:v>5.6505999999999998</c:v>
              </c:pt>
              <c:pt idx="191">
                <c:v>5.6505999999999998</c:v>
              </c:pt>
              <c:pt idx="192">
                <c:v>5.6836000000000002</c:v>
              </c:pt>
              <c:pt idx="193">
                <c:v>5.6372999999999998</c:v>
              </c:pt>
              <c:pt idx="194">
                <c:v>5.6529999999999996</c:v>
              </c:pt>
              <c:pt idx="195">
                <c:v>5.6756000000000002</c:v>
              </c:pt>
              <c:pt idx="196">
                <c:v>5.6749000000000001</c:v>
              </c:pt>
              <c:pt idx="197">
                <c:v>5.6124999999999998</c:v>
              </c:pt>
              <c:pt idx="198">
                <c:v>5.5852000000000004</c:v>
              </c:pt>
              <c:pt idx="199">
                <c:v>5.5814000000000004</c:v>
              </c:pt>
              <c:pt idx="200">
                <c:v>5.5877999999999997</c:v>
              </c:pt>
              <c:pt idx="201">
                <c:v>5.5871000000000004</c:v>
              </c:pt>
              <c:pt idx="202">
                <c:v>3.1709999999999998</c:v>
              </c:pt>
              <c:pt idx="203">
                <c:v>3.1735000000000002</c:v>
              </c:pt>
              <c:pt idx="204">
                <c:v>3.1714000000000002</c:v>
              </c:pt>
              <c:pt idx="205">
                <c:v>3.1709000000000001</c:v>
              </c:pt>
              <c:pt idx="206">
                <c:v>3.9769999999999999</c:v>
              </c:pt>
              <c:pt idx="207">
                <c:v>3.9998</c:v>
              </c:pt>
              <c:pt idx="208">
                <c:v>3.9516</c:v>
              </c:pt>
              <c:pt idx="209">
                <c:v>3.9441000000000002</c:v>
              </c:pt>
              <c:pt idx="210">
                <c:v>3.9049</c:v>
              </c:pt>
              <c:pt idx="211">
                <c:v>3.9049</c:v>
              </c:pt>
              <c:pt idx="212">
                <c:v>3.9459</c:v>
              </c:pt>
              <c:pt idx="213">
                <c:v>3.9241999999999999</c:v>
              </c:pt>
              <c:pt idx="214">
                <c:v>3.2532999999999999</c:v>
              </c:pt>
              <c:pt idx="215">
                <c:v>3.4373</c:v>
              </c:pt>
              <c:pt idx="216">
                <c:v>3.4373</c:v>
              </c:pt>
              <c:pt idx="217">
                <c:v>3.4661</c:v>
              </c:pt>
              <c:pt idx="218">
                <c:v>3.4597000000000002</c:v>
              </c:pt>
              <c:pt idx="219">
                <c:v>3.4944000000000002</c:v>
              </c:pt>
              <c:pt idx="220">
                <c:v>3.5125000000000002</c:v>
              </c:pt>
              <c:pt idx="221">
                <c:v>3.5125000000000002</c:v>
              </c:pt>
              <c:pt idx="222">
                <c:v>3.5341999999999998</c:v>
              </c:pt>
              <c:pt idx="223">
                <c:v>3.5230000000000001</c:v>
              </c:pt>
              <c:pt idx="224">
                <c:v>3.5162</c:v>
              </c:pt>
              <c:pt idx="225">
                <c:v>3.5162</c:v>
              </c:pt>
              <c:pt idx="226">
                <c:v>3.5049999999999999</c:v>
              </c:pt>
              <c:pt idx="227">
                <c:v>3.5143</c:v>
              </c:pt>
              <c:pt idx="228">
                <c:v>3.5156000000000001</c:v>
              </c:pt>
              <c:pt idx="229">
                <c:v>3.5434000000000001</c:v>
              </c:pt>
              <c:pt idx="230">
                <c:v>3.5518000000000001</c:v>
              </c:pt>
              <c:pt idx="231">
                <c:v>3.5518000000000001</c:v>
              </c:pt>
              <c:pt idx="232">
                <c:v>3.5714999999999999</c:v>
              </c:pt>
              <c:pt idx="233">
                <c:v>3.5714999999999999</c:v>
              </c:pt>
              <c:pt idx="234">
                <c:v>3.5714999999999999</c:v>
              </c:pt>
              <c:pt idx="235">
                <c:v>3.5714999999999999</c:v>
              </c:pt>
              <c:pt idx="236">
                <c:v>3.5714999999999999</c:v>
              </c:pt>
              <c:pt idx="237">
                <c:v>3.597</c:v>
              </c:pt>
              <c:pt idx="238">
                <c:v>3.5935999999999999</c:v>
              </c:pt>
              <c:pt idx="239">
                <c:v>3.6009000000000002</c:v>
              </c:pt>
              <c:pt idx="240">
                <c:v>3.5857000000000001</c:v>
              </c:pt>
              <c:pt idx="241">
                <c:v>3.5857000000000001</c:v>
              </c:pt>
              <c:pt idx="242">
                <c:v>3.5891999999999999</c:v>
              </c:pt>
              <c:pt idx="243">
                <c:v>3.6074000000000002</c:v>
              </c:pt>
              <c:pt idx="244">
                <c:v>3.6168</c:v>
              </c:pt>
              <c:pt idx="245">
                <c:v>3.6097999999999999</c:v>
              </c:pt>
              <c:pt idx="246">
                <c:v>3.6093000000000002</c:v>
              </c:pt>
              <c:pt idx="247">
                <c:v>3.6103999999999998</c:v>
              </c:pt>
              <c:pt idx="248">
                <c:v>3.6518000000000002</c:v>
              </c:pt>
              <c:pt idx="249">
                <c:v>3.6362000000000001</c:v>
              </c:pt>
              <c:pt idx="250">
                <c:v>3.6356999999999999</c:v>
              </c:pt>
              <c:pt idx="251">
                <c:v>3.6356999999999999</c:v>
              </c:pt>
              <c:pt idx="252">
                <c:v>3.6373000000000002</c:v>
              </c:pt>
              <c:pt idx="253">
                <c:v>3.6303000000000001</c:v>
              </c:pt>
              <c:pt idx="254">
                <c:v>3.6139000000000001</c:v>
              </c:pt>
              <c:pt idx="255">
                <c:v>3.6139000000000001</c:v>
              </c:pt>
              <c:pt idx="256">
                <c:v>3.6139000000000001</c:v>
              </c:pt>
              <c:pt idx="257">
                <c:v>3.6154999999999999</c:v>
              </c:pt>
              <c:pt idx="258">
                <c:v>3.6374</c:v>
              </c:pt>
              <c:pt idx="259">
                <c:v>3.6385000000000001</c:v>
              </c:pt>
              <c:pt idx="260">
                <c:v>3.6313</c:v>
              </c:pt>
              <c:pt idx="261">
                <c:v>3.6332</c:v>
              </c:pt>
              <c:pt idx="262">
                <c:v>3.6322000000000001</c:v>
              </c:pt>
              <c:pt idx="263">
                <c:v>3.6356000000000002</c:v>
              </c:pt>
              <c:pt idx="264">
                <c:v>3.6547999999999998</c:v>
              </c:pt>
              <c:pt idx="265">
                <c:v>3.63</c:v>
              </c:pt>
              <c:pt idx="266">
                <c:v>3.63</c:v>
              </c:pt>
              <c:pt idx="267">
                <c:v>3.6425000000000001</c:v>
              </c:pt>
              <c:pt idx="268">
                <c:v>3.6547000000000001</c:v>
              </c:pt>
              <c:pt idx="269">
                <c:v>3.665</c:v>
              </c:pt>
              <c:pt idx="270">
                <c:v>4.4089</c:v>
              </c:pt>
              <c:pt idx="271">
                <c:v>4.4089</c:v>
              </c:pt>
              <c:pt idx="272">
                <c:v>3.6164999999999998</c:v>
              </c:pt>
              <c:pt idx="273">
                <c:v>3.6091000000000002</c:v>
              </c:pt>
              <c:pt idx="274">
                <c:v>3.6192000000000002</c:v>
              </c:pt>
              <c:pt idx="275">
                <c:v>3.6291000000000002</c:v>
              </c:pt>
              <c:pt idx="276">
                <c:v>3.6291000000000002</c:v>
              </c:pt>
              <c:pt idx="277">
                <c:v>3.6309999999999998</c:v>
              </c:pt>
              <c:pt idx="278">
                <c:v>3.6415000000000002</c:v>
              </c:pt>
              <c:pt idx="279">
                <c:v>3.6333000000000002</c:v>
              </c:pt>
              <c:pt idx="280">
                <c:v>3.6438999999999999</c:v>
              </c:pt>
              <c:pt idx="281">
                <c:v>3.6438999999999999</c:v>
              </c:pt>
              <c:pt idx="282">
                <c:v>3.9091</c:v>
              </c:pt>
              <c:pt idx="283">
                <c:v>3.8952</c:v>
              </c:pt>
              <c:pt idx="284">
                <c:v>3.9037999999999999</c:v>
              </c:pt>
              <c:pt idx="285">
                <c:v>3.8972000000000002</c:v>
              </c:pt>
              <c:pt idx="286">
                <c:v>3.8967000000000001</c:v>
              </c:pt>
              <c:pt idx="287">
                <c:v>3.9569999999999999</c:v>
              </c:pt>
              <c:pt idx="288">
                <c:v>3.9626000000000001</c:v>
              </c:pt>
              <c:pt idx="289">
                <c:v>3.9626000000000001</c:v>
              </c:pt>
              <c:pt idx="290">
                <c:v>3.9701</c:v>
              </c:pt>
              <c:pt idx="291">
                <c:v>3.9701</c:v>
              </c:pt>
              <c:pt idx="292">
                <c:v>3.9649999999999999</c:v>
              </c:pt>
              <c:pt idx="293">
                <c:v>3.9493999999999998</c:v>
              </c:pt>
              <c:pt idx="294">
                <c:v>3.9466000000000001</c:v>
              </c:pt>
              <c:pt idx="295">
                <c:v>3.9361999999999999</c:v>
              </c:pt>
              <c:pt idx="296">
                <c:v>3.9361999999999999</c:v>
              </c:pt>
              <c:pt idx="297">
                <c:v>3.9110999999999998</c:v>
              </c:pt>
              <c:pt idx="298">
                <c:v>3.9043999999999999</c:v>
              </c:pt>
              <c:pt idx="299">
                <c:v>3.8868999999999998</c:v>
              </c:pt>
              <c:pt idx="300">
                <c:v>3.8874</c:v>
              </c:pt>
              <c:pt idx="301">
                <c:v>3.8874</c:v>
              </c:pt>
              <c:pt idx="302">
                <c:v>3.9538000000000002</c:v>
              </c:pt>
              <c:pt idx="303">
                <c:v>3.9658000000000002</c:v>
              </c:pt>
              <c:pt idx="304">
                <c:v>3.9695999999999998</c:v>
              </c:pt>
              <c:pt idx="305">
                <c:v>3.9607999999999999</c:v>
              </c:pt>
              <c:pt idx="306">
                <c:v>3.9603000000000002</c:v>
              </c:pt>
              <c:pt idx="307">
                <c:v>3.9695999999999998</c:v>
              </c:pt>
              <c:pt idx="308">
                <c:v>3.9946999999999999</c:v>
              </c:pt>
              <c:pt idx="309">
                <c:v>3.9971999999999999</c:v>
              </c:pt>
              <c:pt idx="310">
                <c:v>4.0046999999999997</c:v>
              </c:pt>
              <c:pt idx="311">
                <c:v>4.0041000000000002</c:v>
              </c:pt>
              <c:pt idx="312">
                <c:v>3.9121999999999999</c:v>
              </c:pt>
              <c:pt idx="313">
                <c:v>3.9203000000000001</c:v>
              </c:pt>
              <c:pt idx="314">
                <c:v>3.8620000000000001</c:v>
              </c:pt>
              <c:pt idx="315">
                <c:v>3.8458000000000001</c:v>
              </c:pt>
              <c:pt idx="316">
                <c:v>3.8437999999999999</c:v>
              </c:pt>
              <c:pt idx="317">
                <c:v>3.7740999999999998</c:v>
              </c:pt>
              <c:pt idx="318">
                <c:v>3.7547000000000001</c:v>
              </c:pt>
              <c:pt idx="319">
                <c:v>3.7374000000000001</c:v>
              </c:pt>
              <c:pt idx="320">
                <c:v>3.7202000000000002</c:v>
              </c:pt>
              <c:pt idx="321">
                <c:v>3.7202000000000002</c:v>
              </c:pt>
              <c:pt idx="322">
                <c:v>3.7052999999999998</c:v>
              </c:pt>
              <c:pt idx="323">
                <c:v>3.7544</c:v>
              </c:pt>
              <c:pt idx="324">
                <c:v>3.7065000000000001</c:v>
              </c:pt>
              <c:pt idx="325">
                <c:v>3.7082000000000002</c:v>
              </c:pt>
              <c:pt idx="326">
                <c:v>3.7082000000000002</c:v>
              </c:pt>
              <c:pt idx="327">
                <c:v>3.7437</c:v>
              </c:pt>
              <c:pt idx="328">
                <c:v>3.7355</c:v>
              </c:pt>
              <c:pt idx="329">
                <c:v>3.7385000000000002</c:v>
              </c:pt>
              <c:pt idx="330">
                <c:v>3.7237</c:v>
              </c:pt>
              <c:pt idx="331">
                <c:v>3.7242000000000002</c:v>
              </c:pt>
              <c:pt idx="332">
                <c:v>3.7976999999999999</c:v>
              </c:pt>
              <c:pt idx="333">
                <c:v>3.8206000000000002</c:v>
              </c:pt>
              <c:pt idx="334">
                <c:v>3.8239999999999998</c:v>
              </c:pt>
              <c:pt idx="335">
                <c:v>4.9009999999999998</c:v>
              </c:pt>
              <c:pt idx="336">
                <c:v>4.9009999999999998</c:v>
              </c:pt>
              <c:pt idx="337">
                <c:v>4.9024999999999999</c:v>
              </c:pt>
              <c:pt idx="338">
                <c:v>4.8941999999999997</c:v>
              </c:pt>
              <c:pt idx="339">
                <c:v>4.8909000000000002</c:v>
              </c:pt>
              <c:pt idx="340">
                <c:v>4.8909000000000002</c:v>
              </c:pt>
              <c:pt idx="341">
                <c:v>4.8909000000000002</c:v>
              </c:pt>
              <c:pt idx="342">
                <c:v>4.8944999999999999</c:v>
              </c:pt>
              <c:pt idx="343">
                <c:v>9.7774999999999999</c:v>
              </c:pt>
              <c:pt idx="344">
                <c:v>9.8218999999999994</c:v>
              </c:pt>
              <c:pt idx="345">
                <c:v>9.7594999999999992</c:v>
              </c:pt>
              <c:pt idx="346">
                <c:v>9.7594999999999992</c:v>
              </c:pt>
              <c:pt idx="347">
                <c:v>9.8158999999999992</c:v>
              </c:pt>
              <c:pt idx="348">
                <c:v>9.6537000000000006</c:v>
              </c:pt>
              <c:pt idx="349">
                <c:v>9.6768999999999998</c:v>
              </c:pt>
              <c:pt idx="350">
                <c:v>9.6885999999999992</c:v>
              </c:pt>
              <c:pt idx="351">
                <c:v>9.6760000000000002</c:v>
              </c:pt>
              <c:pt idx="352">
                <c:v>9.6438000000000006</c:v>
              </c:pt>
              <c:pt idx="353">
                <c:v>9.5976999999999997</c:v>
              </c:pt>
              <c:pt idx="354">
                <c:v>9.548</c:v>
              </c:pt>
              <c:pt idx="355">
                <c:v>9.6000999999999994</c:v>
              </c:pt>
              <c:pt idx="356">
                <c:v>9.5962999999999994</c:v>
              </c:pt>
              <c:pt idx="357">
                <c:v>9.5962999999999994</c:v>
              </c:pt>
              <c:pt idx="358">
                <c:v>9.6264000000000003</c:v>
              </c:pt>
              <c:pt idx="359">
                <c:v>9.6951000000000001</c:v>
              </c:pt>
              <c:pt idx="360">
                <c:v>11.0848</c:v>
              </c:pt>
              <c:pt idx="361">
                <c:v>11.0863</c:v>
              </c:pt>
              <c:pt idx="362">
                <c:v>10.9556</c:v>
              </c:pt>
              <c:pt idx="363">
                <c:v>10.881</c:v>
              </c:pt>
              <c:pt idx="364">
                <c:v>10.8521</c:v>
              </c:pt>
              <c:pt idx="365">
                <c:v>10.789199999999999</c:v>
              </c:pt>
              <c:pt idx="366">
                <c:v>10.789199999999999</c:v>
              </c:pt>
              <c:pt idx="367">
                <c:v>11.0106</c:v>
              </c:pt>
              <c:pt idx="368">
                <c:v>11.039</c:v>
              </c:pt>
              <c:pt idx="369">
                <c:v>10.9969</c:v>
              </c:pt>
              <c:pt idx="370">
                <c:v>11.019399999999999</c:v>
              </c:pt>
              <c:pt idx="371">
                <c:v>11.018000000000001</c:v>
              </c:pt>
              <c:pt idx="372">
                <c:v>10.8719</c:v>
              </c:pt>
              <c:pt idx="373">
                <c:v>10.8766</c:v>
              </c:pt>
              <c:pt idx="374">
                <c:v>10.8847</c:v>
              </c:pt>
              <c:pt idx="375">
                <c:v>10.8847</c:v>
              </c:pt>
              <c:pt idx="376">
                <c:v>10.8832</c:v>
              </c:pt>
              <c:pt idx="377">
                <c:v>10.4725</c:v>
              </c:pt>
              <c:pt idx="378">
                <c:v>10.4917</c:v>
              </c:pt>
              <c:pt idx="379">
                <c:v>10.514200000000001</c:v>
              </c:pt>
              <c:pt idx="380">
                <c:v>10.4922</c:v>
              </c:pt>
              <c:pt idx="381">
                <c:v>10.4922</c:v>
              </c:pt>
              <c:pt idx="382">
                <c:v>10.541600000000001</c:v>
              </c:pt>
              <c:pt idx="383">
                <c:v>10.574199999999999</c:v>
              </c:pt>
              <c:pt idx="384">
                <c:v>10.5198</c:v>
              </c:pt>
              <c:pt idx="385">
                <c:v>10.501200000000001</c:v>
              </c:pt>
              <c:pt idx="386">
                <c:v>10.4998</c:v>
              </c:pt>
              <c:pt idx="387">
                <c:v>10.492900000000001</c:v>
              </c:pt>
              <c:pt idx="388">
                <c:v>10.475099999999999</c:v>
              </c:pt>
              <c:pt idx="389">
                <c:v>10.430400000000001</c:v>
              </c:pt>
              <c:pt idx="390">
                <c:v>10.429</c:v>
              </c:pt>
              <c:pt idx="391">
                <c:v>10.429</c:v>
              </c:pt>
              <c:pt idx="392">
                <c:v>10.4003</c:v>
              </c:pt>
              <c:pt idx="393">
                <c:v>10.4598</c:v>
              </c:pt>
              <c:pt idx="394">
                <c:v>10.4267</c:v>
              </c:pt>
              <c:pt idx="395">
                <c:v>10.4267</c:v>
              </c:pt>
              <c:pt idx="396">
                <c:v>10.4267</c:v>
              </c:pt>
              <c:pt idx="397">
                <c:v>10.422499999999999</c:v>
              </c:pt>
              <c:pt idx="398">
                <c:v>10.4748</c:v>
              </c:pt>
              <c:pt idx="399">
                <c:v>10.473000000000001</c:v>
              </c:pt>
              <c:pt idx="400">
                <c:v>10.488799999999999</c:v>
              </c:pt>
              <c:pt idx="401">
                <c:v>10.488799999999999</c:v>
              </c:pt>
              <c:pt idx="402">
                <c:v>10.489699999999999</c:v>
              </c:pt>
              <c:pt idx="403">
                <c:v>10.363</c:v>
              </c:pt>
              <c:pt idx="404">
                <c:v>10.407299999999999</c:v>
              </c:pt>
              <c:pt idx="405">
                <c:v>10.331799999999999</c:v>
              </c:pt>
              <c:pt idx="406">
                <c:v>10.331799999999999</c:v>
              </c:pt>
              <c:pt idx="407">
                <c:v>10.369</c:v>
              </c:pt>
              <c:pt idx="408">
                <c:v>10.356299999999999</c:v>
              </c:pt>
              <c:pt idx="409">
                <c:v>10.3056</c:v>
              </c:pt>
              <c:pt idx="410">
                <c:v>10.329499999999999</c:v>
              </c:pt>
              <c:pt idx="411">
                <c:v>10.329499999999999</c:v>
              </c:pt>
              <c:pt idx="412">
                <c:v>10.1213</c:v>
              </c:pt>
              <c:pt idx="413">
                <c:v>10.2117</c:v>
              </c:pt>
              <c:pt idx="414">
                <c:v>10.2361</c:v>
              </c:pt>
              <c:pt idx="415">
                <c:v>10.287800000000001</c:v>
              </c:pt>
              <c:pt idx="416">
                <c:v>10.287800000000001</c:v>
              </c:pt>
              <c:pt idx="417">
                <c:v>10.201599999999999</c:v>
              </c:pt>
              <c:pt idx="418">
                <c:v>10.2288</c:v>
              </c:pt>
              <c:pt idx="419">
                <c:v>10.200200000000001</c:v>
              </c:pt>
              <c:pt idx="420">
                <c:v>10.2774</c:v>
              </c:pt>
              <c:pt idx="421">
                <c:v>10.2774</c:v>
              </c:pt>
              <c:pt idx="422">
                <c:v>10.229699999999999</c:v>
              </c:pt>
              <c:pt idx="423">
                <c:v>10.3132</c:v>
              </c:pt>
              <c:pt idx="424">
                <c:v>10.3216</c:v>
              </c:pt>
              <c:pt idx="425">
                <c:v>10.3216</c:v>
              </c:pt>
              <c:pt idx="426">
                <c:v>10.3216</c:v>
              </c:pt>
              <c:pt idx="427">
                <c:v>10.3118</c:v>
              </c:pt>
              <c:pt idx="428">
                <c:v>10.2493</c:v>
              </c:pt>
              <c:pt idx="429">
                <c:v>10.064399999999999</c:v>
              </c:pt>
              <c:pt idx="430">
                <c:v>9.9819999999999993</c:v>
              </c:pt>
              <c:pt idx="431">
                <c:v>9.9819999999999993</c:v>
              </c:pt>
              <c:pt idx="432">
                <c:v>9.9309999999999992</c:v>
              </c:pt>
              <c:pt idx="433">
                <c:v>9.9758999999999993</c:v>
              </c:pt>
              <c:pt idx="434">
                <c:v>10.0197</c:v>
              </c:pt>
              <c:pt idx="435">
                <c:v>10.036300000000001</c:v>
              </c:pt>
              <c:pt idx="436">
                <c:v>10.036300000000001</c:v>
              </c:pt>
              <c:pt idx="437">
                <c:v>9.5100999999999996</c:v>
              </c:pt>
              <c:pt idx="438">
                <c:v>9.5100999999999996</c:v>
              </c:pt>
              <c:pt idx="439">
                <c:v>9.5100999999999996</c:v>
              </c:pt>
              <c:pt idx="440">
                <c:v>9.5100999999999996</c:v>
              </c:pt>
              <c:pt idx="441">
                <c:v>9.5100999999999996</c:v>
              </c:pt>
              <c:pt idx="442">
                <c:v>9.5717999999999996</c:v>
              </c:pt>
              <c:pt idx="443">
                <c:v>9.6353000000000009</c:v>
              </c:pt>
              <c:pt idx="444">
                <c:v>9.6123999999999992</c:v>
              </c:pt>
              <c:pt idx="445">
                <c:v>9.5726999999999993</c:v>
              </c:pt>
              <c:pt idx="446">
                <c:v>9.5714000000000006</c:v>
              </c:pt>
              <c:pt idx="447">
                <c:v>9.6669999999999998</c:v>
              </c:pt>
              <c:pt idx="448">
                <c:v>9.6231000000000009</c:v>
              </c:pt>
              <c:pt idx="449">
                <c:v>9.6519999999999992</c:v>
              </c:pt>
              <c:pt idx="450">
                <c:v>9.6814999999999998</c:v>
              </c:pt>
              <c:pt idx="451">
                <c:v>9.6814999999999998</c:v>
              </c:pt>
              <c:pt idx="452">
                <c:v>9.7513000000000005</c:v>
              </c:pt>
              <c:pt idx="453">
                <c:v>9.7603000000000009</c:v>
              </c:pt>
              <c:pt idx="454">
                <c:v>9.8355999999999995</c:v>
              </c:pt>
              <c:pt idx="455">
                <c:v>9.8209999999999997</c:v>
              </c:pt>
              <c:pt idx="456">
                <c:v>9.8223000000000003</c:v>
              </c:pt>
              <c:pt idx="457">
                <c:v>9.8233999999999995</c:v>
              </c:pt>
              <c:pt idx="458">
                <c:v>9.8146000000000004</c:v>
              </c:pt>
              <c:pt idx="459">
                <c:v>9.7542000000000009</c:v>
              </c:pt>
              <c:pt idx="460">
                <c:v>9.7895000000000003</c:v>
              </c:pt>
              <c:pt idx="461">
                <c:v>9.7895000000000003</c:v>
              </c:pt>
              <c:pt idx="462">
                <c:v>9.7811000000000003</c:v>
              </c:pt>
              <c:pt idx="463">
                <c:v>9.7386999999999997</c:v>
              </c:pt>
              <c:pt idx="464">
                <c:v>9.7739999999999991</c:v>
              </c:pt>
              <c:pt idx="465">
                <c:v>9.7951999999999995</c:v>
              </c:pt>
              <c:pt idx="466">
                <c:v>9.7951999999999995</c:v>
              </c:pt>
              <c:pt idx="467">
                <c:v>9.6965000000000003</c:v>
              </c:pt>
              <c:pt idx="468">
                <c:v>9.7668999999999997</c:v>
              </c:pt>
              <c:pt idx="469">
                <c:v>9.7683</c:v>
              </c:pt>
              <c:pt idx="470">
                <c:v>9.7852999999999994</c:v>
              </c:pt>
              <c:pt idx="471">
                <c:v>9.7852999999999994</c:v>
              </c:pt>
              <c:pt idx="472">
                <c:v>9.7690999999999999</c:v>
              </c:pt>
              <c:pt idx="473">
                <c:v>9.673</c:v>
              </c:pt>
              <c:pt idx="474">
                <c:v>9.6598000000000006</c:v>
              </c:pt>
              <c:pt idx="475">
                <c:v>9.6646999999999998</c:v>
              </c:pt>
              <c:pt idx="476">
                <c:v>9.6646999999999998</c:v>
              </c:pt>
              <c:pt idx="477">
                <c:v>9.6283999999999992</c:v>
              </c:pt>
              <c:pt idx="478">
                <c:v>9.6113999999999997</c:v>
              </c:pt>
              <c:pt idx="479">
                <c:v>9.6179000000000006</c:v>
              </c:pt>
              <c:pt idx="480">
                <c:v>9.5863999999999994</c:v>
              </c:pt>
              <c:pt idx="481">
                <c:v>9.5851000000000006</c:v>
              </c:pt>
              <c:pt idx="482">
                <c:v>9.4755000000000003</c:v>
              </c:pt>
              <c:pt idx="483">
                <c:v>9.4191000000000003</c:v>
              </c:pt>
              <c:pt idx="484">
                <c:v>9.4322999999999997</c:v>
              </c:pt>
              <c:pt idx="485">
                <c:v>9.3909000000000002</c:v>
              </c:pt>
              <c:pt idx="486">
                <c:v>9.3909000000000002</c:v>
              </c:pt>
              <c:pt idx="487">
                <c:v>9.3922000000000008</c:v>
              </c:pt>
              <c:pt idx="488">
                <c:v>9.3922000000000008</c:v>
              </c:pt>
              <c:pt idx="489">
                <c:v>9.391</c:v>
              </c:pt>
              <c:pt idx="490">
                <c:v>9.3922000000000008</c:v>
              </c:pt>
              <c:pt idx="491">
                <c:v>9.3922000000000008</c:v>
              </c:pt>
              <c:pt idx="492">
                <c:v>9.2798999999999996</c:v>
              </c:pt>
              <c:pt idx="493">
                <c:v>9.2294999999999998</c:v>
              </c:pt>
              <c:pt idx="494">
                <c:v>9.2827000000000002</c:v>
              </c:pt>
              <c:pt idx="495">
                <c:v>9.2957000000000001</c:v>
              </c:pt>
              <c:pt idx="496">
                <c:v>9.2957000000000001</c:v>
              </c:pt>
              <c:pt idx="497">
                <c:v>9.3305000000000007</c:v>
              </c:pt>
              <c:pt idx="498">
                <c:v>9.3066999999999993</c:v>
              </c:pt>
              <c:pt idx="499">
                <c:v>9.2956000000000003</c:v>
              </c:pt>
              <c:pt idx="500">
                <c:v>9.3725000000000005</c:v>
              </c:pt>
              <c:pt idx="501">
                <c:v>9.3736999999999995</c:v>
              </c:pt>
              <c:pt idx="502">
                <c:v>9.3543000000000003</c:v>
              </c:pt>
              <c:pt idx="503">
                <c:v>9.35</c:v>
              </c:pt>
              <c:pt idx="504">
                <c:v>9.3462999999999994</c:v>
              </c:pt>
              <c:pt idx="505">
                <c:v>9.3756000000000004</c:v>
              </c:pt>
              <c:pt idx="506">
                <c:v>9.3743999999999996</c:v>
              </c:pt>
              <c:pt idx="507">
                <c:v>9.3948999999999998</c:v>
              </c:pt>
              <c:pt idx="508">
                <c:v>9.3606999999999996</c:v>
              </c:pt>
              <c:pt idx="509">
                <c:v>9.3567</c:v>
              </c:pt>
              <c:pt idx="510">
                <c:v>9.3719999999999999</c:v>
              </c:pt>
              <c:pt idx="511">
                <c:v>9.3719999999999999</c:v>
              </c:pt>
              <c:pt idx="512">
                <c:v>9.3016000000000005</c:v>
              </c:pt>
              <c:pt idx="513">
                <c:v>9.3257999999999992</c:v>
              </c:pt>
              <c:pt idx="514">
                <c:v>9.3721999999999994</c:v>
              </c:pt>
              <c:pt idx="515">
                <c:v>9.3504000000000005</c:v>
              </c:pt>
              <c:pt idx="516">
                <c:v>9.3504000000000005</c:v>
              </c:pt>
              <c:pt idx="517">
                <c:v>9.3300999999999998</c:v>
              </c:pt>
              <c:pt idx="518">
                <c:v>9.3811</c:v>
              </c:pt>
              <c:pt idx="519">
                <c:v>9.3802000000000003</c:v>
              </c:pt>
              <c:pt idx="520">
                <c:v>9.4014000000000006</c:v>
              </c:pt>
              <c:pt idx="521">
                <c:v>9.4014000000000006</c:v>
              </c:pt>
              <c:pt idx="522">
                <c:v>9.2423000000000002</c:v>
              </c:pt>
              <c:pt idx="523">
                <c:v>9.3635000000000002</c:v>
              </c:pt>
              <c:pt idx="524">
                <c:v>9.3658999999999999</c:v>
              </c:pt>
              <c:pt idx="525">
                <c:v>9.3734000000000002</c:v>
              </c:pt>
              <c:pt idx="526">
                <c:v>9.3721999999999994</c:v>
              </c:pt>
              <c:pt idx="527">
                <c:v>9.3991000000000007</c:v>
              </c:pt>
              <c:pt idx="528">
                <c:v>9.3659999999999997</c:v>
              </c:pt>
              <c:pt idx="529">
                <c:v>9.1797000000000004</c:v>
              </c:pt>
              <c:pt idx="530">
                <c:v>9.2271000000000001</c:v>
              </c:pt>
              <c:pt idx="531">
                <c:v>9.2271000000000001</c:v>
              </c:pt>
              <c:pt idx="532">
                <c:v>9.2118000000000002</c:v>
              </c:pt>
              <c:pt idx="533">
                <c:v>9.2692999999999994</c:v>
              </c:pt>
              <c:pt idx="534">
                <c:v>9.2567000000000004</c:v>
              </c:pt>
              <c:pt idx="535">
                <c:v>9.2597000000000005</c:v>
              </c:pt>
              <c:pt idx="536">
                <c:v>9.2597000000000005</c:v>
              </c:pt>
              <c:pt idx="537">
                <c:v>9.3368000000000002</c:v>
              </c:pt>
              <c:pt idx="538">
                <c:v>9.3120999999999992</c:v>
              </c:pt>
              <c:pt idx="539">
                <c:v>9.3553999999999995</c:v>
              </c:pt>
              <c:pt idx="540">
                <c:v>9.3834999999999997</c:v>
              </c:pt>
              <c:pt idx="541">
                <c:v>9.3834999999999997</c:v>
              </c:pt>
              <c:pt idx="542">
                <c:v>9.7096</c:v>
              </c:pt>
              <c:pt idx="543">
                <c:v>9.6906999999999996</c:v>
              </c:pt>
              <c:pt idx="544">
                <c:v>9.6822999999999997</c:v>
              </c:pt>
              <c:pt idx="545">
                <c:v>9.6585999999999999</c:v>
              </c:pt>
              <c:pt idx="546">
                <c:v>9.6585999999999999</c:v>
              </c:pt>
              <c:pt idx="547">
                <c:v>9.5761000000000003</c:v>
              </c:pt>
              <c:pt idx="548">
                <c:v>9.5876000000000001</c:v>
              </c:pt>
              <c:pt idx="549">
                <c:v>9.5585000000000004</c:v>
              </c:pt>
              <c:pt idx="550">
                <c:v>9.6080000000000005</c:v>
              </c:pt>
              <c:pt idx="551">
                <c:v>9.6080000000000005</c:v>
              </c:pt>
              <c:pt idx="552">
                <c:v>9.4905000000000008</c:v>
              </c:pt>
              <c:pt idx="553">
                <c:v>9.4712999999999994</c:v>
              </c:pt>
              <c:pt idx="554">
                <c:v>9.4503000000000004</c:v>
              </c:pt>
              <c:pt idx="555">
                <c:v>9.4795999999999996</c:v>
              </c:pt>
              <c:pt idx="556">
                <c:v>9.4795999999999996</c:v>
              </c:pt>
              <c:pt idx="557">
                <c:v>9.4611999999999998</c:v>
              </c:pt>
              <c:pt idx="558">
                <c:v>9.4131</c:v>
              </c:pt>
              <c:pt idx="559">
                <c:v>9.4117999999999995</c:v>
              </c:pt>
              <c:pt idx="560">
                <c:v>9.3727999999999998</c:v>
              </c:pt>
              <c:pt idx="561">
                <c:v>9.3727999999999998</c:v>
              </c:pt>
              <c:pt idx="562">
                <c:v>9.3542000000000005</c:v>
              </c:pt>
              <c:pt idx="563">
                <c:v>9.3188999999999993</c:v>
              </c:pt>
              <c:pt idx="564">
                <c:v>9.3163999999999998</c:v>
              </c:pt>
              <c:pt idx="565">
                <c:v>9.3013999999999992</c:v>
              </c:pt>
              <c:pt idx="566">
                <c:v>9.3026</c:v>
              </c:pt>
              <c:pt idx="567">
                <c:v>9.3390000000000004</c:v>
              </c:pt>
              <c:pt idx="568">
                <c:v>9.3436000000000003</c:v>
              </c:pt>
              <c:pt idx="569">
                <c:v>9.42</c:v>
              </c:pt>
              <c:pt idx="570">
                <c:v>9.4535999999999998</c:v>
              </c:pt>
              <c:pt idx="571">
                <c:v>9.4535999999999998</c:v>
              </c:pt>
              <c:pt idx="572">
                <c:v>9.6000999999999994</c:v>
              </c:pt>
              <c:pt idx="573">
                <c:v>9.6571999999999996</c:v>
              </c:pt>
              <c:pt idx="574">
                <c:v>9.7140000000000004</c:v>
              </c:pt>
              <c:pt idx="575">
                <c:v>9.6861999999999995</c:v>
              </c:pt>
              <c:pt idx="576">
                <c:v>9.6861999999999995</c:v>
              </c:pt>
              <c:pt idx="577">
                <c:v>9.6061999999999994</c:v>
              </c:pt>
              <c:pt idx="578">
                <c:v>9.5717999999999996</c:v>
              </c:pt>
              <c:pt idx="579">
                <c:v>9.5907999999999998</c:v>
              </c:pt>
              <c:pt idx="580">
                <c:v>9.5813000000000006</c:v>
              </c:pt>
              <c:pt idx="581">
                <c:v>9.5813000000000006</c:v>
              </c:pt>
              <c:pt idx="582">
                <c:v>9.468</c:v>
              </c:pt>
              <c:pt idx="583">
                <c:v>9.4164999999999992</c:v>
              </c:pt>
              <c:pt idx="584">
                <c:v>9.4097000000000008</c:v>
              </c:pt>
              <c:pt idx="585">
                <c:v>9.4047000000000001</c:v>
              </c:pt>
              <c:pt idx="586">
                <c:v>9.4047000000000001</c:v>
              </c:pt>
              <c:pt idx="587">
                <c:v>9.3592999999999993</c:v>
              </c:pt>
              <c:pt idx="588">
                <c:v>9.4002999999999997</c:v>
              </c:pt>
              <c:pt idx="589">
                <c:v>9.3775999999999993</c:v>
              </c:pt>
              <c:pt idx="590">
                <c:v>9.3514999999999997</c:v>
              </c:pt>
              <c:pt idx="591">
                <c:v>9.3514999999999997</c:v>
              </c:pt>
              <c:pt idx="592">
                <c:v>9.3219999999999992</c:v>
              </c:pt>
              <c:pt idx="593">
                <c:v>9.2928999999999995</c:v>
              </c:pt>
              <c:pt idx="594">
                <c:v>9.2659000000000002</c:v>
              </c:pt>
              <c:pt idx="595">
                <c:v>9.23</c:v>
              </c:pt>
              <c:pt idx="596">
                <c:v>9.23</c:v>
              </c:pt>
              <c:pt idx="597">
                <c:v>9.1646999999999998</c:v>
              </c:pt>
              <c:pt idx="598">
                <c:v>9.0626999999999995</c:v>
              </c:pt>
              <c:pt idx="599">
                <c:v>9.0996000000000006</c:v>
              </c:pt>
              <c:pt idx="600">
                <c:v>9.1020000000000003</c:v>
              </c:pt>
              <c:pt idx="601">
                <c:v>9.1020000000000003</c:v>
              </c:pt>
              <c:pt idx="602">
                <c:v>8.8568999999999996</c:v>
              </c:pt>
              <c:pt idx="603">
                <c:v>8.9473000000000003</c:v>
              </c:pt>
              <c:pt idx="604">
                <c:v>8.8889999999999993</c:v>
              </c:pt>
              <c:pt idx="605">
                <c:v>8.9169</c:v>
              </c:pt>
              <c:pt idx="606">
                <c:v>8.9169</c:v>
              </c:pt>
              <c:pt idx="607">
                <c:v>8.9770000000000003</c:v>
              </c:pt>
              <c:pt idx="608">
                <c:v>9.0181000000000004</c:v>
              </c:pt>
              <c:pt idx="609">
                <c:v>9.0406999999999993</c:v>
              </c:pt>
              <c:pt idx="610">
                <c:v>9.0668000000000006</c:v>
              </c:pt>
              <c:pt idx="611">
                <c:v>9.0655000000000001</c:v>
              </c:pt>
              <c:pt idx="612">
                <c:v>8.7382000000000009</c:v>
              </c:pt>
              <c:pt idx="613">
                <c:v>8.6631</c:v>
              </c:pt>
              <c:pt idx="614">
                <c:v>8.5114000000000001</c:v>
              </c:pt>
              <c:pt idx="615">
                <c:v>8.4959000000000007</c:v>
              </c:pt>
              <c:pt idx="616">
                <c:v>8.4959000000000007</c:v>
              </c:pt>
              <c:pt idx="617">
                <c:v>8.4884000000000004</c:v>
              </c:pt>
              <c:pt idx="618">
                <c:v>8.9951000000000008</c:v>
              </c:pt>
              <c:pt idx="619">
                <c:v>8.8887</c:v>
              </c:pt>
              <c:pt idx="620">
                <c:v>8.9116</c:v>
              </c:pt>
              <c:pt idx="621">
                <c:v>8.9116</c:v>
              </c:pt>
              <c:pt idx="622">
                <c:v>8.9328000000000003</c:v>
              </c:pt>
              <c:pt idx="623">
                <c:v>8.9172999999999991</c:v>
              </c:pt>
              <c:pt idx="624">
                <c:v>8.9125999999999994</c:v>
              </c:pt>
              <c:pt idx="625">
                <c:v>9.0187000000000008</c:v>
              </c:pt>
              <c:pt idx="626">
                <c:v>9.0187000000000008</c:v>
              </c:pt>
              <c:pt idx="627">
                <c:v>9.0505999999999993</c:v>
              </c:pt>
              <c:pt idx="628">
                <c:v>9.1172000000000004</c:v>
              </c:pt>
              <c:pt idx="629">
                <c:v>9.0922000000000001</c:v>
              </c:pt>
              <c:pt idx="630">
                <c:v>9.1081000000000003</c:v>
              </c:pt>
              <c:pt idx="631">
                <c:v>9.1081000000000003</c:v>
              </c:pt>
              <c:pt idx="632">
                <c:v>9.1646000000000001</c:v>
              </c:pt>
              <c:pt idx="633">
                <c:v>9.2104999999999997</c:v>
              </c:pt>
              <c:pt idx="634">
                <c:v>9.3048999999999999</c:v>
              </c:pt>
              <c:pt idx="635">
                <c:v>9.7053999999999991</c:v>
              </c:pt>
              <c:pt idx="636">
                <c:v>9.7053999999999991</c:v>
              </c:pt>
              <c:pt idx="637">
                <c:v>9.7202999999999999</c:v>
              </c:pt>
              <c:pt idx="638">
                <c:v>9.6167999999999996</c:v>
              </c:pt>
              <c:pt idx="639">
                <c:v>9.4582999999999995</c:v>
              </c:pt>
              <c:pt idx="640">
                <c:v>9.7737999999999996</c:v>
              </c:pt>
              <c:pt idx="641">
                <c:v>9.7737999999999996</c:v>
              </c:pt>
              <c:pt idx="642">
                <c:v>9.7693999999999992</c:v>
              </c:pt>
              <c:pt idx="643">
                <c:v>9.7461000000000002</c:v>
              </c:pt>
              <c:pt idx="644">
                <c:v>9.7980999999999998</c:v>
              </c:pt>
              <c:pt idx="645">
                <c:v>9.7471999999999994</c:v>
              </c:pt>
              <c:pt idx="646">
                <c:v>9.7472999999999992</c:v>
              </c:pt>
              <c:pt idx="647">
                <c:v>9.6498000000000008</c:v>
              </c:pt>
              <c:pt idx="648">
                <c:v>9.6888000000000005</c:v>
              </c:pt>
              <c:pt idx="649">
                <c:v>9.6540999999999997</c:v>
              </c:pt>
              <c:pt idx="650">
                <c:v>9.6540999999999997</c:v>
              </c:pt>
              <c:pt idx="651">
                <c:v>9.6540999999999997</c:v>
              </c:pt>
              <c:pt idx="652">
                <c:v>9.6273999999999997</c:v>
              </c:pt>
              <c:pt idx="653">
                <c:v>9.6239000000000008</c:v>
              </c:pt>
              <c:pt idx="654">
                <c:v>9.5494000000000003</c:v>
              </c:pt>
              <c:pt idx="655">
                <c:v>9.5914000000000001</c:v>
              </c:pt>
              <c:pt idx="656">
                <c:v>9.5914000000000001</c:v>
              </c:pt>
              <c:pt idx="657">
                <c:v>9.4963999999999995</c:v>
              </c:pt>
              <c:pt idx="658">
                <c:v>9.4902999999999995</c:v>
              </c:pt>
              <c:pt idx="659">
                <c:v>9.4062000000000001</c:v>
              </c:pt>
              <c:pt idx="660">
                <c:v>9.3911999999999995</c:v>
              </c:pt>
              <c:pt idx="661">
                <c:v>9.3911999999999995</c:v>
              </c:pt>
              <c:pt idx="662">
                <c:v>9.3386999999999993</c:v>
              </c:pt>
              <c:pt idx="663">
                <c:v>9.3278999999999996</c:v>
              </c:pt>
              <c:pt idx="664">
                <c:v>9.2992000000000008</c:v>
              </c:pt>
              <c:pt idx="665">
                <c:v>9.2789000000000001</c:v>
              </c:pt>
              <c:pt idx="666">
                <c:v>9.2789000000000001</c:v>
              </c:pt>
              <c:pt idx="667">
                <c:v>9.1891999999999996</c:v>
              </c:pt>
              <c:pt idx="668">
                <c:v>9.1463999999999999</c:v>
              </c:pt>
              <c:pt idx="669">
                <c:v>9.1494999999999997</c:v>
              </c:pt>
              <c:pt idx="670">
                <c:v>9.234</c:v>
              </c:pt>
              <c:pt idx="671">
                <c:v>9.234</c:v>
              </c:pt>
              <c:pt idx="672">
                <c:v>9.3549000000000007</c:v>
              </c:pt>
              <c:pt idx="673">
                <c:v>9.2995000000000001</c:v>
              </c:pt>
              <c:pt idx="674">
                <c:v>9.2987000000000002</c:v>
              </c:pt>
              <c:pt idx="675">
                <c:v>9.2258999999999993</c:v>
              </c:pt>
              <c:pt idx="676">
                <c:v>9.2258999999999993</c:v>
              </c:pt>
              <c:pt idx="677">
                <c:v>9.2219999999999995</c:v>
              </c:pt>
              <c:pt idx="678">
                <c:v>9.1852999999999998</c:v>
              </c:pt>
              <c:pt idx="679">
                <c:v>9.1456999999999997</c:v>
              </c:pt>
              <c:pt idx="680">
                <c:v>9.1829999999999998</c:v>
              </c:pt>
              <c:pt idx="681">
                <c:v>9.1622000000000003</c:v>
              </c:pt>
              <c:pt idx="682">
                <c:v>9.1844000000000001</c:v>
              </c:pt>
              <c:pt idx="683">
                <c:v>9.1448</c:v>
              </c:pt>
              <c:pt idx="684">
                <c:v>9.2504000000000008</c:v>
              </c:pt>
              <c:pt idx="685">
                <c:v>9.3491</c:v>
              </c:pt>
              <c:pt idx="686">
                <c:v>9.3503000000000007</c:v>
              </c:pt>
              <c:pt idx="687">
                <c:v>9.4077999999999999</c:v>
              </c:pt>
              <c:pt idx="688">
                <c:v>9.5959000000000003</c:v>
              </c:pt>
              <c:pt idx="689">
                <c:v>9.6610999999999994</c:v>
              </c:pt>
              <c:pt idx="690">
                <c:v>9.3711000000000002</c:v>
              </c:pt>
              <c:pt idx="691">
                <c:v>9.3711000000000002</c:v>
              </c:pt>
              <c:pt idx="692">
                <c:v>9.3711000000000002</c:v>
              </c:pt>
              <c:pt idx="693">
                <c:v>9.3711000000000002</c:v>
              </c:pt>
              <c:pt idx="694">
                <c:v>9.3711000000000002</c:v>
              </c:pt>
              <c:pt idx="695">
                <c:v>9.3724000000000007</c:v>
              </c:pt>
              <c:pt idx="696">
                <c:v>9.3711000000000002</c:v>
              </c:pt>
              <c:pt idx="697">
                <c:v>8.1168999999999993</c:v>
              </c:pt>
              <c:pt idx="698">
                <c:v>8.2851999999999997</c:v>
              </c:pt>
              <c:pt idx="699">
                <c:v>8.2401</c:v>
              </c:pt>
              <c:pt idx="700">
                <c:v>8.2481000000000009</c:v>
              </c:pt>
              <c:pt idx="701">
                <c:v>8.2481000000000009</c:v>
              </c:pt>
              <c:pt idx="702">
                <c:v>8.3381000000000007</c:v>
              </c:pt>
              <c:pt idx="703">
                <c:v>8.3192000000000004</c:v>
              </c:pt>
              <c:pt idx="704">
                <c:v>8.3603000000000005</c:v>
              </c:pt>
              <c:pt idx="705">
                <c:v>8.3476999999999997</c:v>
              </c:pt>
              <c:pt idx="706">
                <c:v>8.3476999999999997</c:v>
              </c:pt>
              <c:pt idx="707">
                <c:v>8.3286999999999995</c:v>
              </c:pt>
              <c:pt idx="708">
                <c:v>8.3129000000000008</c:v>
              </c:pt>
              <c:pt idx="709">
                <c:v>8.3046000000000006</c:v>
              </c:pt>
              <c:pt idx="710">
                <c:v>8.2766000000000002</c:v>
              </c:pt>
              <c:pt idx="711">
                <c:v>8.2766000000000002</c:v>
              </c:pt>
              <c:pt idx="712">
                <c:v>8.3158999999999992</c:v>
              </c:pt>
              <c:pt idx="713">
                <c:v>8.3302999999999994</c:v>
              </c:pt>
              <c:pt idx="714">
                <c:v>8.3318999999999992</c:v>
              </c:pt>
              <c:pt idx="715">
                <c:v>8.3672000000000004</c:v>
              </c:pt>
              <c:pt idx="716">
                <c:v>8.3672000000000004</c:v>
              </c:pt>
              <c:pt idx="717">
                <c:v>8.3422000000000001</c:v>
              </c:pt>
              <c:pt idx="718">
                <c:v>8.3622999999999994</c:v>
              </c:pt>
              <c:pt idx="719">
                <c:v>8.3826000000000001</c:v>
              </c:pt>
              <c:pt idx="720">
                <c:v>8.3926999999999996</c:v>
              </c:pt>
              <c:pt idx="721">
                <c:v>8.3926999999999996</c:v>
              </c:pt>
              <c:pt idx="722">
                <c:v>8.5724</c:v>
              </c:pt>
              <c:pt idx="723">
                <c:v>8.5683000000000007</c:v>
              </c:pt>
              <c:pt idx="724">
                <c:v>8.6611999999999991</c:v>
              </c:pt>
              <c:pt idx="725">
                <c:v>8.6588999999999992</c:v>
              </c:pt>
              <c:pt idx="726">
                <c:v>8.6588999999999992</c:v>
              </c:pt>
              <c:pt idx="727">
                <c:v>8.7356999999999996</c:v>
              </c:pt>
              <c:pt idx="728">
                <c:v>8.7486999999999995</c:v>
              </c:pt>
              <c:pt idx="729">
                <c:v>8.8241999999999994</c:v>
              </c:pt>
              <c:pt idx="730">
                <c:v>8.9010999999999996</c:v>
              </c:pt>
              <c:pt idx="731">
                <c:v>8.9010999999999996</c:v>
              </c:pt>
              <c:pt idx="732">
                <c:v>8.8796999999999997</c:v>
              </c:pt>
              <c:pt idx="733">
                <c:v>8.9372000000000007</c:v>
              </c:pt>
              <c:pt idx="734">
                <c:v>8.9457000000000004</c:v>
              </c:pt>
              <c:pt idx="735">
                <c:v>9.0511999999999997</c:v>
              </c:pt>
              <c:pt idx="736">
                <c:v>9.0511999999999997</c:v>
              </c:pt>
              <c:pt idx="737">
                <c:v>9.1006</c:v>
              </c:pt>
              <c:pt idx="738">
                <c:v>9.0725999999999996</c:v>
              </c:pt>
              <c:pt idx="739">
                <c:v>9.1382999999999992</c:v>
              </c:pt>
              <c:pt idx="740">
                <c:v>9.1382999999999992</c:v>
              </c:pt>
              <c:pt idx="741">
                <c:v>9.1382999999999992</c:v>
              </c:pt>
              <c:pt idx="742">
                <c:v>9.1372</c:v>
              </c:pt>
              <c:pt idx="743">
                <c:v>9.1158000000000001</c:v>
              </c:pt>
              <c:pt idx="744">
                <c:v>9.2540999999999993</c:v>
              </c:pt>
              <c:pt idx="745">
                <c:v>9.2151999999999994</c:v>
              </c:pt>
              <c:pt idx="746">
                <c:v>9.2151999999999994</c:v>
              </c:pt>
              <c:pt idx="747">
                <c:v>9.2530000000000001</c:v>
              </c:pt>
              <c:pt idx="748">
                <c:v>8.9149999999999991</c:v>
              </c:pt>
              <c:pt idx="749">
                <c:v>8.9338999999999995</c:v>
              </c:pt>
              <c:pt idx="750">
                <c:v>8.8812999999999995</c:v>
              </c:pt>
              <c:pt idx="751">
                <c:v>8.8812999999999995</c:v>
              </c:pt>
              <c:pt idx="752">
                <c:v>8.9415999999999993</c:v>
              </c:pt>
              <c:pt idx="753">
                <c:v>8.9982000000000006</c:v>
              </c:pt>
              <c:pt idx="754">
                <c:v>8.9489999999999998</c:v>
              </c:pt>
              <c:pt idx="755">
                <c:v>8.92</c:v>
              </c:pt>
              <c:pt idx="756">
                <c:v>8.9212000000000007</c:v>
              </c:pt>
              <c:pt idx="757">
                <c:v>8.9514999999999993</c:v>
              </c:pt>
              <c:pt idx="758">
                <c:v>8.8896999999999995</c:v>
              </c:pt>
              <c:pt idx="759">
                <c:v>8.9284999999999997</c:v>
              </c:pt>
              <c:pt idx="760">
                <c:v>9.0210000000000008</c:v>
              </c:pt>
              <c:pt idx="761">
                <c:v>9.0210000000000008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16.8081</c:v>
              </c:pt>
              <c:pt idx="1">
                <c:v>16.745000000000001</c:v>
              </c:pt>
              <c:pt idx="2">
                <c:v>16.775700000000001</c:v>
              </c:pt>
              <c:pt idx="3">
                <c:v>16.791</c:v>
              </c:pt>
              <c:pt idx="4">
                <c:v>16.870100000000001</c:v>
              </c:pt>
              <c:pt idx="5">
                <c:v>16.8994</c:v>
              </c:pt>
              <c:pt idx="6">
                <c:v>16.896899999999999</c:v>
              </c:pt>
              <c:pt idx="7">
                <c:v>16.936399999999999</c:v>
              </c:pt>
              <c:pt idx="8">
                <c:v>16.9376</c:v>
              </c:pt>
              <c:pt idx="9">
                <c:v>16.9941</c:v>
              </c:pt>
              <c:pt idx="10">
                <c:v>16.917999999999999</c:v>
              </c:pt>
              <c:pt idx="11">
                <c:v>16.917999999999999</c:v>
              </c:pt>
              <c:pt idx="12">
                <c:v>16.837299999999999</c:v>
              </c:pt>
              <c:pt idx="13">
                <c:v>16.6189</c:v>
              </c:pt>
              <c:pt idx="14">
                <c:v>16.6219</c:v>
              </c:pt>
              <c:pt idx="15">
                <c:v>16.8386</c:v>
              </c:pt>
              <c:pt idx="16">
                <c:v>16.8386</c:v>
              </c:pt>
              <c:pt idx="17">
                <c:v>16.759699999999999</c:v>
              </c:pt>
              <c:pt idx="18">
                <c:v>16.609500000000001</c:v>
              </c:pt>
              <c:pt idx="19">
                <c:v>16.347100000000001</c:v>
              </c:pt>
              <c:pt idx="20">
                <c:v>15.9061</c:v>
              </c:pt>
              <c:pt idx="21">
                <c:v>15.9061</c:v>
              </c:pt>
              <c:pt idx="22">
                <c:v>15.8469</c:v>
              </c:pt>
              <c:pt idx="23">
                <c:v>15.7187</c:v>
              </c:pt>
              <c:pt idx="24">
                <c:v>15.5288</c:v>
              </c:pt>
              <c:pt idx="25">
                <c:v>15.467499999999999</c:v>
              </c:pt>
              <c:pt idx="26">
                <c:v>15.467499999999999</c:v>
              </c:pt>
              <c:pt idx="27">
                <c:v>15.589</c:v>
              </c:pt>
              <c:pt idx="28">
                <c:v>15.623799999999999</c:v>
              </c:pt>
              <c:pt idx="29">
                <c:v>15.519399999999999</c:v>
              </c:pt>
              <c:pt idx="30">
                <c:v>15.4353</c:v>
              </c:pt>
              <c:pt idx="31">
                <c:v>15.4353</c:v>
              </c:pt>
              <c:pt idx="32">
                <c:v>14.8253</c:v>
              </c:pt>
              <c:pt idx="33">
                <c:v>14.886799999999999</c:v>
              </c:pt>
              <c:pt idx="34">
                <c:v>14.871700000000001</c:v>
              </c:pt>
              <c:pt idx="35">
                <c:v>14.8744</c:v>
              </c:pt>
              <c:pt idx="36">
                <c:v>14.8744</c:v>
              </c:pt>
              <c:pt idx="37">
                <c:v>14.113099999999999</c:v>
              </c:pt>
              <c:pt idx="38">
                <c:v>14.231299999999999</c:v>
              </c:pt>
              <c:pt idx="39">
                <c:v>14.4343</c:v>
              </c:pt>
              <c:pt idx="40">
                <c:v>14.754200000000001</c:v>
              </c:pt>
              <c:pt idx="41">
                <c:v>14.753299999999999</c:v>
              </c:pt>
              <c:pt idx="42">
                <c:v>15.033300000000001</c:v>
              </c:pt>
              <c:pt idx="43">
                <c:v>15.2761</c:v>
              </c:pt>
              <c:pt idx="44">
                <c:v>15.286099999999999</c:v>
              </c:pt>
              <c:pt idx="45">
                <c:v>15.291399999999999</c:v>
              </c:pt>
              <c:pt idx="46">
                <c:v>15.2956</c:v>
              </c:pt>
              <c:pt idx="47">
                <c:v>15.0564</c:v>
              </c:pt>
              <c:pt idx="48">
                <c:v>15.035500000000001</c:v>
              </c:pt>
              <c:pt idx="49">
                <c:v>15.1159</c:v>
              </c:pt>
              <c:pt idx="50">
                <c:v>14.9739</c:v>
              </c:pt>
              <c:pt idx="51">
                <c:v>14.976100000000001</c:v>
              </c:pt>
              <c:pt idx="52">
                <c:v>15.1936</c:v>
              </c:pt>
              <c:pt idx="53">
                <c:v>15.5693</c:v>
              </c:pt>
              <c:pt idx="54">
                <c:v>15.5403</c:v>
              </c:pt>
              <c:pt idx="55">
                <c:v>15.69</c:v>
              </c:pt>
              <c:pt idx="56">
                <c:v>15.69</c:v>
              </c:pt>
              <c:pt idx="57">
                <c:v>16.0075</c:v>
              </c:pt>
              <c:pt idx="58">
                <c:v>15.963900000000001</c:v>
              </c:pt>
              <c:pt idx="59">
                <c:v>15.765599999999999</c:v>
              </c:pt>
              <c:pt idx="60">
                <c:v>15.6303</c:v>
              </c:pt>
              <c:pt idx="61">
                <c:v>15.6303</c:v>
              </c:pt>
              <c:pt idx="62">
                <c:v>15.597</c:v>
              </c:pt>
              <c:pt idx="63">
                <c:v>15.364000000000001</c:v>
              </c:pt>
              <c:pt idx="64">
                <c:v>15.601800000000001</c:v>
              </c:pt>
              <c:pt idx="65">
                <c:v>15.4816</c:v>
              </c:pt>
              <c:pt idx="66">
                <c:v>15.4848</c:v>
              </c:pt>
              <c:pt idx="67">
                <c:v>15.735900000000001</c:v>
              </c:pt>
              <c:pt idx="68">
                <c:v>15.595000000000001</c:v>
              </c:pt>
              <c:pt idx="69">
                <c:v>15.4925</c:v>
              </c:pt>
              <c:pt idx="70">
                <c:v>15.2094</c:v>
              </c:pt>
              <c:pt idx="71">
                <c:v>15.2094</c:v>
              </c:pt>
              <c:pt idx="72">
                <c:v>15.1737</c:v>
              </c:pt>
              <c:pt idx="73">
                <c:v>15.015599999999999</c:v>
              </c:pt>
              <c:pt idx="74">
                <c:v>15.341699999999999</c:v>
              </c:pt>
              <c:pt idx="75">
                <c:v>15.3612</c:v>
              </c:pt>
              <c:pt idx="76">
                <c:v>15.3612</c:v>
              </c:pt>
              <c:pt idx="77">
                <c:v>15.2</c:v>
              </c:pt>
              <c:pt idx="78">
                <c:v>15.264900000000001</c:v>
              </c:pt>
              <c:pt idx="79">
                <c:v>15.268599999999999</c:v>
              </c:pt>
              <c:pt idx="80">
                <c:v>15.2479</c:v>
              </c:pt>
              <c:pt idx="81">
                <c:v>15.2479</c:v>
              </c:pt>
              <c:pt idx="82">
                <c:v>14.9826</c:v>
              </c:pt>
              <c:pt idx="83">
                <c:v>15.038399999999999</c:v>
              </c:pt>
              <c:pt idx="84">
                <c:v>15.255699999999999</c:v>
              </c:pt>
              <c:pt idx="85">
                <c:v>15.329599999999999</c:v>
              </c:pt>
              <c:pt idx="86">
                <c:v>15.336</c:v>
              </c:pt>
              <c:pt idx="87">
                <c:v>14.716200000000001</c:v>
              </c:pt>
              <c:pt idx="88">
                <c:v>14.967499999999999</c:v>
              </c:pt>
              <c:pt idx="89">
                <c:v>14.511799999999999</c:v>
              </c:pt>
              <c:pt idx="90">
                <c:v>14.655099999999999</c:v>
              </c:pt>
              <c:pt idx="91">
                <c:v>14.655099999999999</c:v>
              </c:pt>
              <c:pt idx="92">
                <c:v>14.416499999999999</c:v>
              </c:pt>
              <c:pt idx="93">
                <c:v>14.6714</c:v>
              </c:pt>
              <c:pt idx="94">
                <c:v>14.811400000000001</c:v>
              </c:pt>
              <c:pt idx="95">
                <c:v>14.8453</c:v>
              </c:pt>
              <c:pt idx="96">
                <c:v>14.8453</c:v>
              </c:pt>
              <c:pt idx="97">
                <c:v>14.678699999999999</c:v>
              </c:pt>
              <c:pt idx="98">
                <c:v>14.842700000000001</c:v>
              </c:pt>
              <c:pt idx="99">
                <c:v>14.8134</c:v>
              </c:pt>
              <c:pt idx="100">
                <c:v>14.6922</c:v>
              </c:pt>
              <c:pt idx="101">
                <c:v>14.6919</c:v>
              </c:pt>
              <c:pt idx="102">
                <c:v>14.778600000000001</c:v>
              </c:pt>
              <c:pt idx="103">
                <c:v>14.978899999999999</c:v>
              </c:pt>
              <c:pt idx="104">
                <c:v>15.212</c:v>
              </c:pt>
              <c:pt idx="105">
                <c:v>15.201599999999999</c:v>
              </c:pt>
              <c:pt idx="106">
                <c:v>15.201599999999999</c:v>
              </c:pt>
              <c:pt idx="107">
                <c:v>15.3193</c:v>
              </c:pt>
              <c:pt idx="108">
                <c:v>15.4383</c:v>
              </c:pt>
              <c:pt idx="109">
                <c:v>15.2437</c:v>
              </c:pt>
              <c:pt idx="110">
                <c:v>15.243600000000001</c:v>
              </c:pt>
              <c:pt idx="111">
                <c:v>15.243600000000001</c:v>
              </c:pt>
              <c:pt idx="112">
                <c:v>15.435</c:v>
              </c:pt>
              <c:pt idx="113">
                <c:v>15.400499999999999</c:v>
              </c:pt>
              <c:pt idx="114">
                <c:v>15.400399999999999</c:v>
              </c:pt>
              <c:pt idx="115">
                <c:v>15.67</c:v>
              </c:pt>
              <c:pt idx="116">
                <c:v>15.6768</c:v>
              </c:pt>
              <c:pt idx="117">
                <c:v>15.653</c:v>
              </c:pt>
              <c:pt idx="118">
                <c:v>15.5707</c:v>
              </c:pt>
              <c:pt idx="119">
                <c:v>15.516500000000001</c:v>
              </c:pt>
              <c:pt idx="120">
                <c:v>15.5435</c:v>
              </c:pt>
              <c:pt idx="121">
                <c:v>15.5474</c:v>
              </c:pt>
              <c:pt idx="122">
                <c:v>15.715299999999999</c:v>
              </c:pt>
              <c:pt idx="123">
                <c:v>15.753</c:v>
              </c:pt>
              <c:pt idx="124">
                <c:v>15.7818</c:v>
              </c:pt>
              <c:pt idx="125">
                <c:v>15.8042</c:v>
              </c:pt>
              <c:pt idx="126">
                <c:v>15.8042</c:v>
              </c:pt>
              <c:pt idx="127">
                <c:v>15.7315</c:v>
              </c:pt>
              <c:pt idx="128">
                <c:v>15.687200000000001</c:v>
              </c:pt>
              <c:pt idx="129">
                <c:v>15.620900000000001</c:v>
              </c:pt>
              <c:pt idx="130">
                <c:v>15.5237</c:v>
              </c:pt>
              <c:pt idx="131">
                <c:v>15.5237</c:v>
              </c:pt>
              <c:pt idx="132">
                <c:v>15.379899999999999</c:v>
              </c:pt>
              <c:pt idx="133">
                <c:v>15.2209</c:v>
              </c:pt>
              <c:pt idx="134">
                <c:v>15.2614</c:v>
              </c:pt>
              <c:pt idx="135">
                <c:v>15.0914</c:v>
              </c:pt>
              <c:pt idx="136">
                <c:v>15.0898</c:v>
              </c:pt>
              <c:pt idx="137">
                <c:v>15.242599999999999</c:v>
              </c:pt>
              <c:pt idx="138">
                <c:v>15.211</c:v>
              </c:pt>
              <c:pt idx="139">
                <c:v>15.330500000000001</c:v>
              </c:pt>
              <c:pt idx="140">
                <c:v>15.3009</c:v>
              </c:pt>
              <c:pt idx="141">
                <c:v>15.3009</c:v>
              </c:pt>
              <c:pt idx="142">
                <c:v>15.0755</c:v>
              </c:pt>
              <c:pt idx="143">
                <c:v>14.9057</c:v>
              </c:pt>
              <c:pt idx="144">
                <c:v>14.908200000000001</c:v>
              </c:pt>
              <c:pt idx="145">
                <c:v>14.785600000000001</c:v>
              </c:pt>
              <c:pt idx="146">
                <c:v>14.785600000000001</c:v>
              </c:pt>
              <c:pt idx="147">
                <c:v>14.5405</c:v>
              </c:pt>
              <c:pt idx="148">
                <c:v>14.127000000000001</c:v>
              </c:pt>
              <c:pt idx="149">
                <c:v>14.3027</c:v>
              </c:pt>
              <c:pt idx="150">
                <c:v>14.470499999999999</c:v>
              </c:pt>
              <c:pt idx="151">
                <c:v>14.470499999999999</c:v>
              </c:pt>
              <c:pt idx="152">
                <c:v>14.7431</c:v>
              </c:pt>
              <c:pt idx="153">
                <c:v>14.829700000000001</c:v>
              </c:pt>
              <c:pt idx="154">
                <c:v>14.725899999999999</c:v>
              </c:pt>
              <c:pt idx="155">
                <c:v>14.788</c:v>
              </c:pt>
              <c:pt idx="156">
                <c:v>14.7902</c:v>
              </c:pt>
              <c:pt idx="157">
                <c:v>14.5151</c:v>
              </c:pt>
              <c:pt idx="158">
                <c:v>14.4908</c:v>
              </c:pt>
              <c:pt idx="159">
                <c:v>14.2911</c:v>
              </c:pt>
              <c:pt idx="160">
                <c:v>14.1675</c:v>
              </c:pt>
              <c:pt idx="161">
                <c:v>14.1669</c:v>
              </c:pt>
              <c:pt idx="162">
                <c:v>14.573700000000001</c:v>
              </c:pt>
              <c:pt idx="163">
                <c:v>14.8162</c:v>
              </c:pt>
              <c:pt idx="164">
                <c:v>14.9252</c:v>
              </c:pt>
              <c:pt idx="165">
                <c:v>15.100199999999999</c:v>
              </c:pt>
              <c:pt idx="166">
                <c:v>15.5366</c:v>
              </c:pt>
              <c:pt idx="167">
                <c:v>15.5253</c:v>
              </c:pt>
              <c:pt idx="168">
                <c:v>15.5314</c:v>
              </c:pt>
              <c:pt idx="169">
                <c:v>15.5649</c:v>
              </c:pt>
              <c:pt idx="170">
                <c:v>15.747299999999999</c:v>
              </c:pt>
              <c:pt idx="171">
                <c:v>15.7812</c:v>
              </c:pt>
              <c:pt idx="172">
                <c:v>16.161100000000001</c:v>
              </c:pt>
              <c:pt idx="173">
                <c:v>16.420100000000001</c:v>
              </c:pt>
              <c:pt idx="174">
                <c:v>16.355899999999998</c:v>
              </c:pt>
              <c:pt idx="175">
                <c:v>16.360700000000001</c:v>
              </c:pt>
              <c:pt idx="176">
                <c:v>16.3626</c:v>
              </c:pt>
              <c:pt idx="177">
                <c:v>16.561800000000002</c:v>
              </c:pt>
              <c:pt idx="178">
                <c:v>16.5154</c:v>
              </c:pt>
              <c:pt idx="179">
                <c:v>16.6449</c:v>
              </c:pt>
              <c:pt idx="180">
                <c:v>16.712199999999999</c:v>
              </c:pt>
              <c:pt idx="181">
                <c:v>16.712199999999999</c:v>
              </c:pt>
              <c:pt idx="182">
                <c:v>16.990600000000001</c:v>
              </c:pt>
              <c:pt idx="183">
                <c:v>16.978200000000001</c:v>
              </c:pt>
              <c:pt idx="184">
                <c:v>16.9984</c:v>
              </c:pt>
              <c:pt idx="185">
                <c:v>17.0366</c:v>
              </c:pt>
              <c:pt idx="186">
                <c:v>17.038699999999999</c:v>
              </c:pt>
              <c:pt idx="187">
                <c:v>17.030899999999999</c:v>
              </c:pt>
              <c:pt idx="188">
                <c:v>17.125800000000002</c:v>
              </c:pt>
              <c:pt idx="189">
                <c:v>17.171500000000002</c:v>
              </c:pt>
              <c:pt idx="190">
                <c:v>17.117899999999999</c:v>
              </c:pt>
              <c:pt idx="191">
                <c:v>17.117899999999999</c:v>
              </c:pt>
              <c:pt idx="192">
                <c:v>17.1372</c:v>
              </c:pt>
              <c:pt idx="193">
                <c:v>17.0367</c:v>
              </c:pt>
              <c:pt idx="194">
                <c:v>16.811499999999999</c:v>
              </c:pt>
              <c:pt idx="195">
                <c:v>16.906700000000001</c:v>
              </c:pt>
              <c:pt idx="196">
                <c:v>16.903300000000002</c:v>
              </c:pt>
              <c:pt idx="197">
                <c:v>17.0991</c:v>
              </c:pt>
              <c:pt idx="198">
                <c:v>17.173300000000001</c:v>
              </c:pt>
              <c:pt idx="199">
                <c:v>17.243500000000001</c:v>
              </c:pt>
              <c:pt idx="200">
                <c:v>17.413900000000002</c:v>
              </c:pt>
              <c:pt idx="201">
                <c:v>17.471900000000002</c:v>
              </c:pt>
              <c:pt idx="202">
                <c:v>17.169899999999998</c:v>
              </c:pt>
              <c:pt idx="203">
                <c:v>17.150300000000001</c:v>
              </c:pt>
              <c:pt idx="204">
                <c:v>17.273399999999999</c:v>
              </c:pt>
              <c:pt idx="205">
                <c:v>17.410900000000002</c:v>
              </c:pt>
              <c:pt idx="206">
                <c:v>17.4161</c:v>
              </c:pt>
              <c:pt idx="207">
                <c:v>17.3935</c:v>
              </c:pt>
              <c:pt idx="208">
                <c:v>17.3154</c:v>
              </c:pt>
              <c:pt idx="209">
                <c:v>17.259799999999998</c:v>
              </c:pt>
              <c:pt idx="210">
                <c:v>17.117899999999999</c:v>
              </c:pt>
              <c:pt idx="211">
                <c:v>17.117699999999999</c:v>
              </c:pt>
              <c:pt idx="212">
                <c:v>17.1587</c:v>
              </c:pt>
              <c:pt idx="213">
                <c:v>17.152999999999999</c:v>
              </c:pt>
              <c:pt idx="214">
                <c:v>17.0763</c:v>
              </c:pt>
              <c:pt idx="215">
                <c:v>16.798100000000002</c:v>
              </c:pt>
              <c:pt idx="216">
                <c:v>16.798100000000002</c:v>
              </c:pt>
              <c:pt idx="217">
                <c:v>17.345500000000001</c:v>
              </c:pt>
              <c:pt idx="218">
                <c:v>17.377500000000001</c:v>
              </c:pt>
              <c:pt idx="219">
                <c:v>17.5367</c:v>
              </c:pt>
              <c:pt idx="220">
                <c:v>17.561299999999999</c:v>
              </c:pt>
              <c:pt idx="221">
                <c:v>17.564399999999999</c:v>
              </c:pt>
              <c:pt idx="222">
                <c:v>17.602399999999999</c:v>
              </c:pt>
              <c:pt idx="223">
                <c:v>17.5519</c:v>
              </c:pt>
              <c:pt idx="224">
                <c:v>17.770399999999999</c:v>
              </c:pt>
              <c:pt idx="225">
                <c:v>17.748200000000001</c:v>
              </c:pt>
              <c:pt idx="226">
                <c:v>17.748200000000001</c:v>
              </c:pt>
              <c:pt idx="227">
                <c:v>17.611000000000001</c:v>
              </c:pt>
              <c:pt idx="228">
                <c:v>17.6157</c:v>
              </c:pt>
              <c:pt idx="229">
                <c:v>17.829799999999999</c:v>
              </c:pt>
              <c:pt idx="230">
                <c:v>17.8169</c:v>
              </c:pt>
              <c:pt idx="231">
                <c:v>17.8169</c:v>
              </c:pt>
              <c:pt idx="232">
                <c:v>17.804600000000001</c:v>
              </c:pt>
              <c:pt idx="233">
                <c:v>17.804600000000001</c:v>
              </c:pt>
              <c:pt idx="234">
                <c:v>17.804600000000001</c:v>
              </c:pt>
              <c:pt idx="235">
                <c:v>17.7866</c:v>
              </c:pt>
              <c:pt idx="236">
                <c:v>17.789000000000001</c:v>
              </c:pt>
              <c:pt idx="237">
                <c:v>17.929500000000001</c:v>
              </c:pt>
              <c:pt idx="238">
                <c:v>18.028400000000001</c:v>
              </c:pt>
              <c:pt idx="239">
                <c:v>18.023299999999999</c:v>
              </c:pt>
              <c:pt idx="240">
                <c:v>17.9922</c:v>
              </c:pt>
              <c:pt idx="241">
                <c:v>17.9922</c:v>
              </c:pt>
              <c:pt idx="242">
                <c:v>17.979900000000001</c:v>
              </c:pt>
              <c:pt idx="243">
                <c:v>18.1555</c:v>
              </c:pt>
              <c:pt idx="244">
                <c:v>18.325800000000001</c:v>
              </c:pt>
              <c:pt idx="245">
                <c:v>18.325199999999999</c:v>
              </c:pt>
              <c:pt idx="246">
                <c:v>18.335599999999999</c:v>
              </c:pt>
              <c:pt idx="247">
                <c:v>18.469899999999999</c:v>
              </c:pt>
              <c:pt idx="248">
                <c:v>18.518899999999999</c:v>
              </c:pt>
              <c:pt idx="249">
                <c:v>18.474299999999999</c:v>
              </c:pt>
              <c:pt idx="250">
                <c:v>18.443300000000001</c:v>
              </c:pt>
              <c:pt idx="251">
                <c:v>18.443300000000001</c:v>
              </c:pt>
              <c:pt idx="252">
                <c:v>18.619</c:v>
              </c:pt>
              <c:pt idx="253">
                <c:v>18.7836</c:v>
              </c:pt>
              <c:pt idx="254">
                <c:v>18.831299999999999</c:v>
              </c:pt>
              <c:pt idx="255">
                <c:v>18.751300000000001</c:v>
              </c:pt>
              <c:pt idx="256">
                <c:v>18.7578</c:v>
              </c:pt>
              <c:pt idx="257">
                <c:v>18.498100000000001</c:v>
              </c:pt>
              <c:pt idx="258">
                <c:v>18.444299999999998</c:v>
              </c:pt>
              <c:pt idx="259">
                <c:v>18.215299999999999</c:v>
              </c:pt>
              <c:pt idx="260">
                <c:v>18.087599999999998</c:v>
              </c:pt>
              <c:pt idx="261">
                <c:v>18.130400000000002</c:v>
              </c:pt>
              <c:pt idx="262">
                <c:v>17.9894</c:v>
              </c:pt>
              <c:pt idx="263">
                <c:v>17.9238</c:v>
              </c:pt>
              <c:pt idx="264">
                <c:v>17.9938</c:v>
              </c:pt>
              <c:pt idx="265">
                <c:v>18.223700000000001</c:v>
              </c:pt>
              <c:pt idx="266">
                <c:v>18.620999999999999</c:v>
              </c:pt>
              <c:pt idx="267">
                <c:v>18.7043</c:v>
              </c:pt>
              <c:pt idx="268">
                <c:v>18.581900000000001</c:v>
              </c:pt>
              <c:pt idx="269">
                <c:v>18.513200000000001</c:v>
              </c:pt>
              <c:pt idx="270">
                <c:v>18.599</c:v>
              </c:pt>
              <c:pt idx="271">
                <c:v>18.599</c:v>
              </c:pt>
              <c:pt idx="272">
                <c:v>18.6173</c:v>
              </c:pt>
              <c:pt idx="273">
                <c:v>18.5626</c:v>
              </c:pt>
              <c:pt idx="274">
                <c:v>18.513999999999999</c:v>
              </c:pt>
              <c:pt idx="275">
                <c:v>18.569700000000001</c:v>
              </c:pt>
              <c:pt idx="276">
                <c:v>18.579599999999999</c:v>
              </c:pt>
              <c:pt idx="277">
                <c:v>18.709800000000001</c:v>
              </c:pt>
              <c:pt idx="278">
                <c:v>18.695499999999999</c:v>
              </c:pt>
              <c:pt idx="279">
                <c:v>18.906400000000001</c:v>
              </c:pt>
              <c:pt idx="280">
                <c:v>18.8612</c:v>
              </c:pt>
              <c:pt idx="281">
                <c:v>18.975899999999999</c:v>
              </c:pt>
              <c:pt idx="282">
                <c:v>18.9954</c:v>
              </c:pt>
              <c:pt idx="283">
                <c:v>19.116900000000001</c:v>
              </c:pt>
              <c:pt idx="284">
                <c:v>18.916499999999999</c:v>
              </c:pt>
              <c:pt idx="285">
                <c:v>18.489999999999998</c:v>
              </c:pt>
              <c:pt idx="286">
                <c:v>18.522300000000001</c:v>
              </c:pt>
              <c:pt idx="287">
                <c:v>18.6036</c:v>
              </c:pt>
              <c:pt idx="288">
                <c:v>18.4621</c:v>
              </c:pt>
              <c:pt idx="289">
                <c:v>18.356100000000001</c:v>
              </c:pt>
              <c:pt idx="290">
                <c:v>18.360299999999999</c:v>
              </c:pt>
              <c:pt idx="291">
                <c:v>18.3764</c:v>
              </c:pt>
              <c:pt idx="292">
                <c:v>18.171399999999998</c:v>
              </c:pt>
              <c:pt idx="293">
                <c:v>18.174299999999999</c:v>
              </c:pt>
              <c:pt idx="294">
                <c:v>18.134899999999998</c:v>
              </c:pt>
              <c:pt idx="295">
                <c:v>17.9436</c:v>
              </c:pt>
              <c:pt idx="296">
                <c:v>17.997900000000001</c:v>
              </c:pt>
              <c:pt idx="297">
                <c:v>17.903199999999998</c:v>
              </c:pt>
              <c:pt idx="298">
                <c:v>17.9452</c:v>
              </c:pt>
              <c:pt idx="299">
                <c:v>18.252099999999999</c:v>
              </c:pt>
              <c:pt idx="300">
                <c:v>18.2178</c:v>
              </c:pt>
              <c:pt idx="301">
                <c:v>18.2178</c:v>
              </c:pt>
              <c:pt idx="302">
                <c:v>18.125900000000001</c:v>
              </c:pt>
              <c:pt idx="303">
                <c:v>18.048100000000002</c:v>
              </c:pt>
              <c:pt idx="304">
                <c:v>17.8308</c:v>
              </c:pt>
              <c:pt idx="305">
                <c:v>17.735700000000001</c:v>
              </c:pt>
              <c:pt idx="306">
                <c:v>17.7746</c:v>
              </c:pt>
              <c:pt idx="307">
                <c:v>17.492699999999999</c:v>
              </c:pt>
              <c:pt idx="308">
                <c:v>17.6645</c:v>
              </c:pt>
              <c:pt idx="309">
                <c:v>17.561499999999999</c:v>
              </c:pt>
              <c:pt idx="310">
                <c:v>17.557500000000001</c:v>
              </c:pt>
              <c:pt idx="311">
                <c:v>17.5639</c:v>
              </c:pt>
              <c:pt idx="312">
                <c:v>17.5748</c:v>
              </c:pt>
              <c:pt idx="313">
                <c:v>17.758800000000001</c:v>
              </c:pt>
              <c:pt idx="314">
                <c:v>17.744199999999999</c:v>
              </c:pt>
              <c:pt idx="315">
                <c:v>17.649699999999999</c:v>
              </c:pt>
              <c:pt idx="316">
                <c:v>17.649699999999999</c:v>
              </c:pt>
              <c:pt idx="317">
                <c:v>17.108699999999999</c:v>
              </c:pt>
              <c:pt idx="318">
                <c:v>17.3216</c:v>
              </c:pt>
              <c:pt idx="319">
                <c:v>17.5807</c:v>
              </c:pt>
              <c:pt idx="320">
                <c:v>17.338000000000001</c:v>
              </c:pt>
              <c:pt idx="321">
                <c:v>17.316600000000001</c:v>
              </c:pt>
              <c:pt idx="322">
                <c:v>17.584599999999998</c:v>
              </c:pt>
              <c:pt idx="323">
                <c:v>17.872699999999998</c:v>
              </c:pt>
              <c:pt idx="324">
                <c:v>18.1097</c:v>
              </c:pt>
              <c:pt idx="325">
                <c:v>18.292100000000001</c:v>
              </c:pt>
              <c:pt idx="326">
                <c:v>18.2942</c:v>
              </c:pt>
              <c:pt idx="327">
                <c:v>18.468399999999999</c:v>
              </c:pt>
              <c:pt idx="328">
                <c:v>18.422699999999999</c:v>
              </c:pt>
              <c:pt idx="329">
                <c:v>18.397500000000001</c:v>
              </c:pt>
              <c:pt idx="330">
                <c:v>18.224699999999999</c:v>
              </c:pt>
              <c:pt idx="331">
                <c:v>18.256599999999999</c:v>
              </c:pt>
              <c:pt idx="332">
                <c:v>18.087800000000001</c:v>
              </c:pt>
              <c:pt idx="333">
                <c:v>18.154299999999999</c:v>
              </c:pt>
              <c:pt idx="334">
                <c:v>18.5611</c:v>
              </c:pt>
              <c:pt idx="335">
                <c:v>18.645499999999998</c:v>
              </c:pt>
              <c:pt idx="336">
                <c:v>18.645499999999998</c:v>
              </c:pt>
              <c:pt idx="337">
                <c:v>18.604199999999999</c:v>
              </c:pt>
              <c:pt idx="338">
                <c:v>18.579699999999999</c:v>
              </c:pt>
              <c:pt idx="339">
                <c:v>18.501899999999999</c:v>
              </c:pt>
              <c:pt idx="340">
                <c:v>18.4923</c:v>
              </c:pt>
              <c:pt idx="341">
                <c:v>18.964099999999998</c:v>
              </c:pt>
              <c:pt idx="342">
                <c:v>18.8706</c:v>
              </c:pt>
              <c:pt idx="343">
                <c:v>18.9316</c:v>
              </c:pt>
              <c:pt idx="344">
                <c:v>18.921900000000001</c:v>
              </c:pt>
              <c:pt idx="345">
                <c:v>19.093800000000002</c:v>
              </c:pt>
              <c:pt idx="346">
                <c:v>19.093800000000002</c:v>
              </c:pt>
              <c:pt idx="347">
                <c:v>19.1402</c:v>
              </c:pt>
              <c:pt idx="348">
                <c:v>19.0959</c:v>
              </c:pt>
              <c:pt idx="349">
                <c:v>19.1127</c:v>
              </c:pt>
              <c:pt idx="350">
                <c:v>18.934200000000001</c:v>
              </c:pt>
              <c:pt idx="351">
                <c:v>18.9331</c:v>
              </c:pt>
              <c:pt idx="352">
                <c:v>19.2211</c:v>
              </c:pt>
              <c:pt idx="353">
                <c:v>19.261199999999999</c:v>
              </c:pt>
              <c:pt idx="354">
                <c:v>19.246500000000001</c:v>
              </c:pt>
              <c:pt idx="355">
                <c:v>19.517900000000001</c:v>
              </c:pt>
              <c:pt idx="356">
                <c:v>19.503599999999999</c:v>
              </c:pt>
              <c:pt idx="357">
                <c:v>19.832799999999999</c:v>
              </c:pt>
              <c:pt idx="358">
                <c:v>19.891300000000001</c:v>
              </c:pt>
              <c:pt idx="359">
                <c:v>19.8492</c:v>
              </c:pt>
              <c:pt idx="360">
                <c:v>19.6861</c:v>
              </c:pt>
              <c:pt idx="361">
                <c:v>19.6145</c:v>
              </c:pt>
              <c:pt idx="362">
                <c:v>19.9709</c:v>
              </c:pt>
              <c:pt idx="363">
                <c:v>20.083100000000002</c:v>
              </c:pt>
              <c:pt idx="364">
                <c:v>20.089400000000001</c:v>
              </c:pt>
              <c:pt idx="365">
                <c:v>20.16</c:v>
              </c:pt>
              <c:pt idx="366">
                <c:v>20.174800000000001</c:v>
              </c:pt>
              <c:pt idx="367">
                <c:v>20.412199999999999</c:v>
              </c:pt>
              <c:pt idx="368">
                <c:v>20.5977</c:v>
              </c:pt>
              <c:pt idx="369">
                <c:v>20.2089</c:v>
              </c:pt>
              <c:pt idx="370">
                <c:v>20.636600000000001</c:v>
              </c:pt>
              <c:pt idx="371">
                <c:v>20.6374</c:v>
              </c:pt>
              <c:pt idx="372">
                <c:v>20.785299999999999</c:v>
              </c:pt>
              <c:pt idx="373">
                <c:v>20.743500000000001</c:v>
              </c:pt>
              <c:pt idx="374">
                <c:v>20.6709</c:v>
              </c:pt>
              <c:pt idx="375">
                <c:v>20.6158</c:v>
              </c:pt>
              <c:pt idx="376">
                <c:v>20.622599999999998</c:v>
              </c:pt>
              <c:pt idx="377">
                <c:v>20.715800000000002</c:v>
              </c:pt>
              <c:pt idx="378">
                <c:v>20.666599999999999</c:v>
              </c:pt>
              <c:pt idx="379">
                <c:v>20.6555</c:v>
              </c:pt>
              <c:pt idx="380">
                <c:v>20.4085</c:v>
              </c:pt>
              <c:pt idx="381">
                <c:v>20.4085</c:v>
              </c:pt>
              <c:pt idx="382">
                <c:v>20.749500000000001</c:v>
              </c:pt>
              <c:pt idx="383">
                <c:v>20.665500000000002</c:v>
              </c:pt>
              <c:pt idx="384">
                <c:v>20.788</c:v>
              </c:pt>
              <c:pt idx="385">
                <c:v>20.752400000000002</c:v>
              </c:pt>
              <c:pt idx="386">
                <c:v>20.745200000000001</c:v>
              </c:pt>
              <c:pt idx="387">
                <c:v>20.932200000000002</c:v>
              </c:pt>
              <c:pt idx="388">
                <c:v>20.5014</c:v>
              </c:pt>
              <c:pt idx="389">
                <c:v>20.1279</c:v>
              </c:pt>
              <c:pt idx="390">
                <c:v>20.346</c:v>
              </c:pt>
              <c:pt idx="391">
                <c:v>20.346</c:v>
              </c:pt>
              <c:pt idx="392">
                <c:v>20.9435</c:v>
              </c:pt>
              <c:pt idx="393">
                <c:v>20.961099999999998</c:v>
              </c:pt>
              <c:pt idx="394">
                <c:v>21.151700000000002</c:v>
              </c:pt>
              <c:pt idx="395">
                <c:v>21.210999999999999</c:v>
              </c:pt>
              <c:pt idx="396">
                <c:v>21.2041</c:v>
              </c:pt>
              <c:pt idx="397">
                <c:v>21.366800000000001</c:v>
              </c:pt>
              <c:pt idx="398">
                <c:v>21.550799999999999</c:v>
              </c:pt>
              <c:pt idx="399">
                <c:v>21.555499999999999</c:v>
              </c:pt>
              <c:pt idx="400">
                <c:v>21.645600000000002</c:v>
              </c:pt>
              <c:pt idx="401">
                <c:v>21.645600000000002</c:v>
              </c:pt>
              <c:pt idx="402">
                <c:v>21.7804</c:v>
              </c:pt>
              <c:pt idx="403">
                <c:v>21.881</c:v>
              </c:pt>
              <c:pt idx="404">
                <c:v>21.911799999999999</c:v>
              </c:pt>
              <c:pt idx="405">
                <c:v>21.914899999999999</c:v>
              </c:pt>
              <c:pt idx="406">
                <c:v>21.919599999999999</c:v>
              </c:pt>
              <c:pt idx="407">
                <c:v>21.8171</c:v>
              </c:pt>
              <c:pt idx="408">
                <c:v>18.610800000000001</c:v>
              </c:pt>
              <c:pt idx="409">
                <c:v>18.5626</c:v>
              </c:pt>
              <c:pt idx="410">
                <c:v>18.567699999999999</c:v>
              </c:pt>
              <c:pt idx="411">
                <c:v>18.259799999999998</c:v>
              </c:pt>
              <c:pt idx="412">
                <c:v>17.91</c:v>
              </c:pt>
              <c:pt idx="413">
                <c:v>17.855799999999999</c:v>
              </c:pt>
              <c:pt idx="414">
                <c:v>18.0182</c:v>
              </c:pt>
              <c:pt idx="415">
                <c:v>18.0352</c:v>
              </c:pt>
              <c:pt idx="416">
                <c:v>18.035599999999999</c:v>
              </c:pt>
              <c:pt idx="417">
                <c:v>17.960100000000001</c:v>
              </c:pt>
              <c:pt idx="418">
                <c:v>18.020299999999999</c:v>
              </c:pt>
              <c:pt idx="419">
                <c:v>17.984200000000001</c:v>
              </c:pt>
              <c:pt idx="420">
                <c:v>17.972100000000001</c:v>
              </c:pt>
              <c:pt idx="421">
                <c:v>17.988299999999999</c:v>
              </c:pt>
              <c:pt idx="422">
                <c:v>17.971499999999999</c:v>
              </c:pt>
              <c:pt idx="423">
                <c:v>18.002700000000001</c:v>
              </c:pt>
              <c:pt idx="424">
                <c:v>17.88</c:v>
              </c:pt>
              <c:pt idx="425">
                <c:v>18.129100000000001</c:v>
              </c:pt>
              <c:pt idx="426">
                <c:v>18.129100000000001</c:v>
              </c:pt>
              <c:pt idx="427">
                <c:v>18.060400000000001</c:v>
              </c:pt>
              <c:pt idx="428">
                <c:v>18.013200000000001</c:v>
              </c:pt>
              <c:pt idx="429">
                <c:v>18.029199999999999</c:v>
              </c:pt>
              <c:pt idx="430">
                <c:v>18.0746</c:v>
              </c:pt>
              <c:pt idx="431">
                <c:v>18.0746</c:v>
              </c:pt>
              <c:pt idx="432">
                <c:v>17.823699999999999</c:v>
              </c:pt>
              <c:pt idx="433">
                <c:v>17.988199999999999</c:v>
              </c:pt>
              <c:pt idx="434">
                <c:v>18.333100000000002</c:v>
              </c:pt>
              <c:pt idx="435">
                <c:v>18.539100000000001</c:v>
              </c:pt>
              <c:pt idx="436">
                <c:v>18.528500000000001</c:v>
              </c:pt>
              <c:pt idx="437">
                <c:v>18.5443</c:v>
              </c:pt>
              <c:pt idx="438">
                <c:v>18.561299999999999</c:v>
              </c:pt>
              <c:pt idx="439">
                <c:v>18.561299999999999</c:v>
              </c:pt>
              <c:pt idx="440">
                <c:v>18.561299999999999</c:v>
              </c:pt>
              <c:pt idx="441">
                <c:v>18.561499999999999</c:v>
              </c:pt>
              <c:pt idx="442">
                <c:v>18.331099999999999</c:v>
              </c:pt>
              <c:pt idx="443">
                <c:v>17.977799999999998</c:v>
              </c:pt>
              <c:pt idx="444">
                <c:v>17.8596</c:v>
              </c:pt>
              <c:pt idx="445">
                <c:v>17.911999999999999</c:v>
              </c:pt>
              <c:pt idx="446">
                <c:v>17.550699999999999</c:v>
              </c:pt>
              <c:pt idx="447">
                <c:v>17.441099999999999</c:v>
              </c:pt>
              <c:pt idx="448">
                <c:v>17.4054</c:v>
              </c:pt>
              <c:pt idx="449">
                <c:v>17.250599999999999</c:v>
              </c:pt>
              <c:pt idx="450">
                <c:v>17.145099999999999</c:v>
              </c:pt>
              <c:pt idx="451">
                <c:v>17.145099999999999</c:v>
              </c:pt>
              <c:pt idx="452">
                <c:v>17.563600000000001</c:v>
              </c:pt>
              <c:pt idx="453">
                <c:v>17.870899999999999</c:v>
              </c:pt>
              <c:pt idx="454">
                <c:v>17.744399999999999</c:v>
              </c:pt>
              <c:pt idx="455">
                <c:v>17.720500000000001</c:v>
              </c:pt>
              <c:pt idx="456">
                <c:v>17.7256</c:v>
              </c:pt>
              <c:pt idx="457">
                <c:v>17.7544</c:v>
              </c:pt>
              <c:pt idx="458">
                <c:v>17.728000000000002</c:v>
              </c:pt>
              <c:pt idx="459">
                <c:v>17.854500000000002</c:v>
              </c:pt>
              <c:pt idx="460">
                <c:v>17.642399999999999</c:v>
              </c:pt>
              <c:pt idx="461">
                <c:v>17.656400000000001</c:v>
              </c:pt>
              <c:pt idx="462">
                <c:v>17.6675</c:v>
              </c:pt>
              <c:pt idx="463">
                <c:v>17.505600000000001</c:v>
              </c:pt>
              <c:pt idx="464">
                <c:v>17.420300000000001</c:v>
              </c:pt>
              <c:pt idx="465">
                <c:v>17.606200000000001</c:v>
              </c:pt>
              <c:pt idx="466">
                <c:v>17.6128</c:v>
              </c:pt>
              <c:pt idx="467">
                <c:v>17.4389</c:v>
              </c:pt>
              <c:pt idx="468">
                <c:v>17.5303</c:v>
              </c:pt>
              <c:pt idx="469">
                <c:v>17.608799999999999</c:v>
              </c:pt>
              <c:pt idx="470">
                <c:v>17.274699999999999</c:v>
              </c:pt>
              <c:pt idx="471">
                <c:v>17.2683</c:v>
              </c:pt>
              <c:pt idx="472">
                <c:v>17.0779</c:v>
              </c:pt>
              <c:pt idx="473">
                <c:v>16.837800000000001</c:v>
              </c:pt>
              <c:pt idx="474">
                <c:v>17.046199999999999</c:v>
              </c:pt>
              <c:pt idx="475">
                <c:v>16.7544</c:v>
              </c:pt>
              <c:pt idx="476">
                <c:v>16.7544</c:v>
              </c:pt>
              <c:pt idx="477">
                <c:v>17.6282</c:v>
              </c:pt>
              <c:pt idx="478">
                <c:v>17.479900000000001</c:v>
              </c:pt>
              <c:pt idx="479">
                <c:v>17.370699999999999</c:v>
              </c:pt>
              <c:pt idx="480">
                <c:v>17.259799999999998</c:v>
              </c:pt>
              <c:pt idx="481">
                <c:v>17.2624</c:v>
              </c:pt>
              <c:pt idx="482">
                <c:v>17.7333</c:v>
              </c:pt>
              <c:pt idx="483">
                <c:v>17.5642</c:v>
              </c:pt>
              <c:pt idx="484">
                <c:v>17.400600000000001</c:v>
              </c:pt>
              <c:pt idx="485">
                <c:v>17.122499999999999</c:v>
              </c:pt>
              <c:pt idx="486">
                <c:v>17.122499999999999</c:v>
              </c:pt>
              <c:pt idx="487">
                <c:v>17.138100000000001</c:v>
              </c:pt>
              <c:pt idx="488">
                <c:v>17.136800000000001</c:v>
              </c:pt>
              <c:pt idx="489">
                <c:v>17.1343</c:v>
              </c:pt>
              <c:pt idx="490">
                <c:v>17.126100000000001</c:v>
              </c:pt>
              <c:pt idx="491">
                <c:v>17.128</c:v>
              </c:pt>
              <c:pt idx="492">
                <c:v>17.502800000000001</c:v>
              </c:pt>
              <c:pt idx="493">
                <c:v>17.510300000000001</c:v>
              </c:pt>
              <c:pt idx="494">
                <c:v>17.3629</c:v>
              </c:pt>
              <c:pt idx="495">
                <c:v>17.5123</c:v>
              </c:pt>
              <c:pt idx="496">
                <c:v>17.5123</c:v>
              </c:pt>
              <c:pt idx="497">
                <c:v>17.361499999999999</c:v>
              </c:pt>
              <c:pt idx="498">
                <c:v>17.236899999999999</c:v>
              </c:pt>
              <c:pt idx="499">
                <c:v>17.248200000000001</c:v>
              </c:pt>
              <c:pt idx="500">
                <c:v>17.568999999999999</c:v>
              </c:pt>
              <c:pt idx="501">
                <c:v>17.568999999999999</c:v>
              </c:pt>
              <c:pt idx="502">
                <c:v>17.680800000000001</c:v>
              </c:pt>
              <c:pt idx="503">
                <c:v>17.764299999999999</c:v>
              </c:pt>
              <c:pt idx="504">
                <c:v>17.756900000000002</c:v>
              </c:pt>
              <c:pt idx="505">
                <c:v>17.791799999999999</c:v>
              </c:pt>
              <c:pt idx="506">
                <c:v>17.789200000000001</c:v>
              </c:pt>
              <c:pt idx="507">
                <c:v>18.097100000000001</c:v>
              </c:pt>
              <c:pt idx="508">
                <c:v>18.3049</c:v>
              </c:pt>
              <c:pt idx="509">
                <c:v>18.398800000000001</c:v>
              </c:pt>
              <c:pt idx="510">
                <c:v>18.484500000000001</c:v>
              </c:pt>
              <c:pt idx="511">
                <c:v>18.484500000000001</c:v>
              </c:pt>
              <c:pt idx="512">
                <c:v>18.447500000000002</c:v>
              </c:pt>
              <c:pt idx="513">
                <c:v>18.313800000000001</c:v>
              </c:pt>
              <c:pt idx="514">
                <c:v>18.311499999999999</c:v>
              </c:pt>
              <c:pt idx="515">
                <c:v>18.157299999999999</c:v>
              </c:pt>
              <c:pt idx="516">
                <c:v>18.1982</c:v>
              </c:pt>
              <c:pt idx="517">
                <c:v>18.4132</c:v>
              </c:pt>
              <c:pt idx="518">
                <c:v>18.3066</c:v>
              </c:pt>
              <c:pt idx="519">
                <c:v>18.425899999999999</c:v>
              </c:pt>
              <c:pt idx="520">
                <c:v>18.101600000000001</c:v>
              </c:pt>
              <c:pt idx="521">
                <c:v>18.1008</c:v>
              </c:pt>
              <c:pt idx="522">
                <c:v>17.306999999999999</c:v>
              </c:pt>
              <c:pt idx="523">
                <c:v>17.533200000000001</c:v>
              </c:pt>
              <c:pt idx="524">
                <c:v>17.557600000000001</c:v>
              </c:pt>
              <c:pt idx="525">
                <c:v>17.498799999999999</c:v>
              </c:pt>
              <c:pt idx="526">
                <c:v>17.927199999999999</c:v>
              </c:pt>
              <c:pt idx="527">
                <c:v>18.1037</c:v>
              </c:pt>
              <c:pt idx="528">
                <c:v>18.1554</c:v>
              </c:pt>
              <c:pt idx="529">
                <c:v>18.212299999999999</c:v>
              </c:pt>
              <c:pt idx="530">
                <c:v>18.244199999999999</c:v>
              </c:pt>
              <c:pt idx="531">
                <c:v>18.244199999999999</c:v>
              </c:pt>
              <c:pt idx="532">
                <c:v>18.318300000000001</c:v>
              </c:pt>
              <c:pt idx="533">
                <c:v>18.441500000000001</c:v>
              </c:pt>
              <c:pt idx="534">
                <c:v>18.563199999999998</c:v>
              </c:pt>
              <c:pt idx="535">
                <c:v>18.5732</c:v>
              </c:pt>
              <c:pt idx="536">
                <c:v>18.575099999999999</c:v>
              </c:pt>
              <c:pt idx="537">
                <c:v>18.7163</c:v>
              </c:pt>
              <c:pt idx="538">
                <c:v>18.446899999999999</c:v>
              </c:pt>
              <c:pt idx="539">
                <c:v>18.3019</c:v>
              </c:pt>
              <c:pt idx="540">
                <c:v>18.341899999999999</c:v>
              </c:pt>
              <c:pt idx="541">
                <c:v>18.341899999999999</c:v>
              </c:pt>
              <c:pt idx="542">
                <c:v>18.3657</c:v>
              </c:pt>
              <c:pt idx="543">
                <c:v>18.371200000000002</c:v>
              </c:pt>
              <c:pt idx="544">
                <c:v>18.3049</c:v>
              </c:pt>
              <c:pt idx="545">
                <c:v>17.894400000000001</c:v>
              </c:pt>
              <c:pt idx="546">
                <c:v>17.894400000000001</c:v>
              </c:pt>
              <c:pt idx="547">
                <c:v>17.592400000000001</c:v>
              </c:pt>
              <c:pt idx="548">
                <c:v>17.618099999999998</c:v>
              </c:pt>
              <c:pt idx="549">
                <c:v>17.276299999999999</c:v>
              </c:pt>
              <c:pt idx="550">
                <c:v>17.372800000000002</c:v>
              </c:pt>
              <c:pt idx="551">
                <c:v>17.372800000000002</c:v>
              </c:pt>
              <c:pt idx="552">
                <c:v>17.4373</c:v>
              </c:pt>
              <c:pt idx="553">
                <c:v>17.493400000000001</c:v>
              </c:pt>
              <c:pt idx="554">
                <c:v>17.5335</c:v>
              </c:pt>
              <c:pt idx="555">
                <c:v>17.776</c:v>
              </c:pt>
              <c:pt idx="556">
                <c:v>17.776</c:v>
              </c:pt>
              <c:pt idx="557">
                <c:v>17.854399999999998</c:v>
              </c:pt>
              <c:pt idx="558">
                <c:v>18.106200000000001</c:v>
              </c:pt>
              <c:pt idx="559">
                <c:v>18.2165</c:v>
              </c:pt>
              <c:pt idx="560">
                <c:v>18.2529</c:v>
              </c:pt>
              <c:pt idx="561">
                <c:v>18.239100000000001</c:v>
              </c:pt>
              <c:pt idx="562">
                <c:v>18.002300000000002</c:v>
              </c:pt>
              <c:pt idx="563">
                <c:v>18.059200000000001</c:v>
              </c:pt>
              <c:pt idx="564">
                <c:v>17.7209</c:v>
              </c:pt>
              <c:pt idx="565">
                <c:v>17.596499999999999</c:v>
              </c:pt>
              <c:pt idx="566">
                <c:v>17.596299999999999</c:v>
              </c:pt>
              <c:pt idx="567">
                <c:v>17.5307</c:v>
              </c:pt>
              <c:pt idx="568">
                <c:v>17.716699999999999</c:v>
              </c:pt>
              <c:pt idx="569">
                <c:v>17.587</c:v>
              </c:pt>
              <c:pt idx="570">
                <c:v>17.7042</c:v>
              </c:pt>
              <c:pt idx="571">
                <c:v>17.700800000000001</c:v>
              </c:pt>
              <c:pt idx="572">
                <c:v>17.594200000000001</c:v>
              </c:pt>
              <c:pt idx="573">
                <c:v>17.675000000000001</c:v>
              </c:pt>
              <c:pt idx="574">
                <c:v>17.721399999999999</c:v>
              </c:pt>
              <c:pt idx="575">
                <c:v>17.5166</c:v>
              </c:pt>
              <c:pt idx="576">
                <c:v>17.5166</c:v>
              </c:pt>
              <c:pt idx="577">
                <c:v>17.702500000000001</c:v>
              </c:pt>
              <c:pt idx="578">
                <c:v>17.625499999999999</c:v>
              </c:pt>
              <c:pt idx="579">
                <c:v>17.572099999999999</c:v>
              </c:pt>
              <c:pt idx="580">
                <c:v>17.5639</c:v>
              </c:pt>
              <c:pt idx="581">
                <c:v>17.566700000000001</c:v>
              </c:pt>
              <c:pt idx="582">
                <c:v>17.786300000000001</c:v>
              </c:pt>
              <c:pt idx="583">
                <c:v>17.831700000000001</c:v>
              </c:pt>
              <c:pt idx="584">
                <c:v>17.751300000000001</c:v>
              </c:pt>
              <c:pt idx="585">
                <c:v>17.71</c:v>
              </c:pt>
              <c:pt idx="586">
                <c:v>17.704999999999998</c:v>
              </c:pt>
              <c:pt idx="587">
                <c:v>17.725200000000001</c:v>
              </c:pt>
              <c:pt idx="588">
                <c:v>17.663499999999999</c:v>
              </c:pt>
              <c:pt idx="589">
                <c:v>17.7804</c:v>
              </c:pt>
              <c:pt idx="590">
                <c:v>17.836200000000002</c:v>
              </c:pt>
              <c:pt idx="591">
                <c:v>17.830100000000002</c:v>
              </c:pt>
              <c:pt idx="592">
                <c:v>18.220300000000002</c:v>
              </c:pt>
              <c:pt idx="593">
                <c:v>18.122399999999999</c:v>
              </c:pt>
              <c:pt idx="594">
                <c:v>17.8962</c:v>
              </c:pt>
              <c:pt idx="595">
                <c:v>17.6751</c:v>
              </c:pt>
              <c:pt idx="596">
                <c:v>17.659500000000001</c:v>
              </c:pt>
              <c:pt idx="597">
                <c:v>17.754799999999999</c:v>
              </c:pt>
              <c:pt idx="598">
                <c:v>17.8002</c:v>
              </c:pt>
              <c:pt idx="599">
                <c:v>17.785599999999999</c:v>
              </c:pt>
              <c:pt idx="600">
                <c:v>17.728100000000001</c:v>
              </c:pt>
              <c:pt idx="601">
                <c:v>17.206</c:v>
              </c:pt>
              <c:pt idx="602">
                <c:v>17.11</c:v>
              </c:pt>
              <c:pt idx="603">
                <c:v>17.0487</c:v>
              </c:pt>
              <c:pt idx="604">
                <c:v>16.737100000000002</c:v>
              </c:pt>
              <c:pt idx="605">
                <c:v>16.829000000000001</c:v>
              </c:pt>
              <c:pt idx="606">
                <c:v>16.852</c:v>
              </c:pt>
              <c:pt idx="607">
                <c:v>16.952999999999999</c:v>
              </c:pt>
              <c:pt idx="608">
                <c:v>17.058499999999999</c:v>
              </c:pt>
              <c:pt idx="609">
                <c:v>17.1251</c:v>
              </c:pt>
              <c:pt idx="610">
                <c:v>17.205500000000001</c:v>
              </c:pt>
              <c:pt idx="611">
                <c:v>17.205100000000002</c:v>
              </c:pt>
              <c:pt idx="612">
                <c:v>17.461099999999998</c:v>
              </c:pt>
              <c:pt idx="613">
                <c:v>17.629000000000001</c:v>
              </c:pt>
              <c:pt idx="614">
                <c:v>17.572199999999999</c:v>
              </c:pt>
              <c:pt idx="615">
                <c:v>17.487400000000001</c:v>
              </c:pt>
              <c:pt idx="616">
                <c:v>17.4849</c:v>
              </c:pt>
              <c:pt idx="617">
                <c:v>17.466000000000001</c:v>
              </c:pt>
              <c:pt idx="618">
                <c:v>17.280100000000001</c:v>
              </c:pt>
              <c:pt idx="619">
                <c:v>17.270199999999999</c:v>
              </c:pt>
              <c:pt idx="620">
                <c:v>17.156700000000001</c:v>
              </c:pt>
              <c:pt idx="621">
                <c:v>17.212900000000001</c:v>
              </c:pt>
              <c:pt idx="622">
                <c:v>17.333600000000001</c:v>
              </c:pt>
              <c:pt idx="623">
                <c:v>17.6647</c:v>
              </c:pt>
              <c:pt idx="624">
                <c:v>17.630500000000001</c:v>
              </c:pt>
              <c:pt idx="625">
                <c:v>17.5867</c:v>
              </c:pt>
              <c:pt idx="626">
                <c:v>17.5867</c:v>
              </c:pt>
              <c:pt idx="627">
                <c:v>17.769400000000001</c:v>
              </c:pt>
              <c:pt idx="628">
                <c:v>17.871099999999998</c:v>
              </c:pt>
              <c:pt idx="629">
                <c:v>17.9346</c:v>
              </c:pt>
              <c:pt idx="630">
                <c:v>17.97</c:v>
              </c:pt>
              <c:pt idx="631">
                <c:v>17.97</c:v>
              </c:pt>
              <c:pt idx="632">
                <c:v>17.8965</c:v>
              </c:pt>
              <c:pt idx="633">
                <c:v>17.932600000000001</c:v>
              </c:pt>
              <c:pt idx="634">
                <c:v>17.827400000000001</c:v>
              </c:pt>
              <c:pt idx="635">
                <c:v>17.864100000000001</c:v>
              </c:pt>
              <c:pt idx="636">
                <c:v>17.864100000000001</c:v>
              </c:pt>
              <c:pt idx="637">
                <c:v>17.899799999999999</c:v>
              </c:pt>
              <c:pt idx="638">
                <c:v>17.981999999999999</c:v>
              </c:pt>
              <c:pt idx="639">
                <c:v>18.0901</c:v>
              </c:pt>
              <c:pt idx="640">
                <c:v>18.197399999999998</c:v>
              </c:pt>
              <c:pt idx="641">
                <c:v>18.220700000000001</c:v>
              </c:pt>
              <c:pt idx="642">
                <c:v>18.381799999999998</c:v>
              </c:pt>
              <c:pt idx="643">
                <c:v>18.358699999999999</c:v>
              </c:pt>
              <c:pt idx="644">
                <c:v>18.313600000000001</c:v>
              </c:pt>
              <c:pt idx="645">
                <c:v>18.2958</c:v>
              </c:pt>
              <c:pt idx="646">
                <c:v>18.308</c:v>
              </c:pt>
              <c:pt idx="647">
                <c:v>18.2559</c:v>
              </c:pt>
              <c:pt idx="648">
                <c:v>18.353899999999999</c:v>
              </c:pt>
              <c:pt idx="649">
                <c:v>18.342500000000001</c:v>
              </c:pt>
              <c:pt idx="650">
                <c:v>18.294899999999998</c:v>
              </c:pt>
              <c:pt idx="651">
                <c:v>18.294699999999999</c:v>
              </c:pt>
              <c:pt idx="652">
                <c:v>18.282599999999999</c:v>
              </c:pt>
              <c:pt idx="653">
                <c:v>18.347200000000001</c:v>
              </c:pt>
              <c:pt idx="654">
                <c:v>18.2804</c:v>
              </c:pt>
              <c:pt idx="655">
                <c:v>18.3126</c:v>
              </c:pt>
              <c:pt idx="656">
                <c:v>18.318300000000001</c:v>
              </c:pt>
              <c:pt idx="657">
                <c:v>18.349399999999999</c:v>
              </c:pt>
              <c:pt idx="658">
                <c:v>18.2715</c:v>
              </c:pt>
              <c:pt idx="659">
                <c:v>18.226099999999999</c:v>
              </c:pt>
              <c:pt idx="660">
                <c:v>18.206600000000002</c:v>
              </c:pt>
              <c:pt idx="661">
                <c:v>18.206600000000002</c:v>
              </c:pt>
              <c:pt idx="662">
                <c:v>18.032399999999999</c:v>
              </c:pt>
              <c:pt idx="663">
                <c:v>18.1632</c:v>
              </c:pt>
              <c:pt idx="664">
                <c:v>18.160299999999999</c:v>
              </c:pt>
              <c:pt idx="665">
                <c:v>18.348600000000001</c:v>
              </c:pt>
              <c:pt idx="666">
                <c:v>18.356400000000001</c:v>
              </c:pt>
              <c:pt idx="667">
                <c:v>18.298500000000001</c:v>
              </c:pt>
              <c:pt idx="668">
                <c:v>18.304300000000001</c:v>
              </c:pt>
              <c:pt idx="669">
                <c:v>17.306699999999999</c:v>
              </c:pt>
              <c:pt idx="670">
                <c:v>17.112500000000001</c:v>
              </c:pt>
              <c:pt idx="671">
                <c:v>17.112500000000001</c:v>
              </c:pt>
              <c:pt idx="672">
                <c:v>15.517099999999999</c:v>
              </c:pt>
              <c:pt idx="673">
                <c:v>15.2662</c:v>
              </c:pt>
              <c:pt idx="674">
                <c:v>15.700900000000001</c:v>
              </c:pt>
              <c:pt idx="675">
                <c:v>15.1496</c:v>
              </c:pt>
              <c:pt idx="676">
                <c:v>15.1496</c:v>
              </c:pt>
              <c:pt idx="677">
                <c:v>15.108599999999999</c:v>
              </c:pt>
              <c:pt idx="678">
                <c:v>15.0867</c:v>
              </c:pt>
              <c:pt idx="679">
                <c:v>15.051500000000001</c:v>
              </c:pt>
              <c:pt idx="680">
                <c:v>15.081</c:v>
              </c:pt>
              <c:pt idx="681">
                <c:v>15.081799999999999</c:v>
              </c:pt>
              <c:pt idx="682">
                <c:v>15.3347</c:v>
              </c:pt>
              <c:pt idx="683">
                <c:v>15.2934</c:v>
              </c:pt>
              <c:pt idx="684">
                <c:v>15.215299999999999</c:v>
              </c:pt>
              <c:pt idx="685">
                <c:v>15.2788</c:v>
              </c:pt>
              <c:pt idx="686">
                <c:v>15.333600000000001</c:v>
              </c:pt>
              <c:pt idx="687">
                <c:v>15.405200000000001</c:v>
              </c:pt>
              <c:pt idx="688">
                <c:v>15.294600000000001</c:v>
              </c:pt>
              <c:pt idx="689">
                <c:v>15.66</c:v>
              </c:pt>
              <c:pt idx="690">
                <c:v>15.7227</c:v>
              </c:pt>
              <c:pt idx="691">
                <c:v>15.7226</c:v>
              </c:pt>
              <c:pt idx="692">
                <c:v>15.9946</c:v>
              </c:pt>
              <c:pt idx="693">
                <c:v>15.9999</c:v>
              </c:pt>
              <c:pt idx="694">
                <c:v>16.009799999999998</c:v>
              </c:pt>
              <c:pt idx="695">
                <c:v>15.7974</c:v>
              </c:pt>
              <c:pt idx="696">
                <c:v>15.8247</c:v>
              </c:pt>
              <c:pt idx="697">
                <c:v>14.977499999999999</c:v>
              </c:pt>
              <c:pt idx="698">
                <c:v>15.1342</c:v>
              </c:pt>
              <c:pt idx="699">
                <c:v>14.9238</c:v>
              </c:pt>
              <c:pt idx="700">
                <c:v>15.5487</c:v>
              </c:pt>
              <c:pt idx="701">
                <c:v>15.5495</c:v>
              </c:pt>
              <c:pt idx="702">
                <c:v>15.619400000000001</c:v>
              </c:pt>
              <c:pt idx="703">
                <c:v>15.7356</c:v>
              </c:pt>
              <c:pt idx="704">
                <c:v>15.801299999999999</c:v>
              </c:pt>
              <c:pt idx="705">
                <c:v>15.688800000000001</c:v>
              </c:pt>
              <c:pt idx="706">
                <c:v>15.688800000000001</c:v>
              </c:pt>
              <c:pt idx="707">
                <c:v>15.658799999999999</c:v>
              </c:pt>
              <c:pt idx="708">
                <c:v>15.728199999999999</c:v>
              </c:pt>
              <c:pt idx="709">
                <c:v>15.8719</c:v>
              </c:pt>
              <c:pt idx="710">
                <c:v>15.9971</c:v>
              </c:pt>
              <c:pt idx="711">
                <c:v>16.062999999999999</c:v>
              </c:pt>
              <c:pt idx="712">
                <c:v>16.056000000000001</c:v>
              </c:pt>
              <c:pt idx="713">
                <c:v>15.9689</c:v>
              </c:pt>
              <c:pt idx="714">
                <c:v>15.911799999999999</c:v>
              </c:pt>
              <c:pt idx="715">
                <c:v>15.737299999999999</c:v>
              </c:pt>
              <c:pt idx="716">
                <c:v>15.7485</c:v>
              </c:pt>
              <c:pt idx="717">
                <c:v>15.5847</c:v>
              </c:pt>
              <c:pt idx="718">
                <c:v>15.6069</c:v>
              </c:pt>
              <c:pt idx="719">
                <c:v>15.5952</c:v>
              </c:pt>
              <c:pt idx="720">
                <c:v>15.539400000000001</c:v>
              </c:pt>
              <c:pt idx="721">
                <c:v>15.5349</c:v>
              </c:pt>
              <c:pt idx="722">
                <c:v>15.745900000000001</c:v>
              </c:pt>
              <c:pt idx="723">
                <c:v>15.8459</c:v>
              </c:pt>
              <c:pt idx="724">
                <c:v>15.7651</c:v>
              </c:pt>
              <c:pt idx="725">
                <c:v>15.711499999999999</c:v>
              </c:pt>
              <c:pt idx="726">
                <c:v>15.7072</c:v>
              </c:pt>
              <c:pt idx="727">
                <c:v>15.6389</c:v>
              </c:pt>
              <c:pt idx="728">
                <c:v>15.7133</c:v>
              </c:pt>
              <c:pt idx="729">
                <c:v>15.5016</c:v>
              </c:pt>
              <c:pt idx="730">
                <c:v>15.3688</c:v>
              </c:pt>
              <c:pt idx="731">
                <c:v>15.3688</c:v>
              </c:pt>
              <c:pt idx="732">
                <c:v>15.2294</c:v>
              </c:pt>
              <c:pt idx="733">
                <c:v>15.018599999999999</c:v>
              </c:pt>
              <c:pt idx="734">
                <c:v>15.184699999999999</c:v>
              </c:pt>
              <c:pt idx="735">
                <c:v>15.0745</c:v>
              </c:pt>
              <c:pt idx="736">
                <c:v>15.061199999999999</c:v>
              </c:pt>
              <c:pt idx="737">
                <c:v>14.8687</c:v>
              </c:pt>
              <c:pt idx="738">
                <c:v>14.8466</c:v>
              </c:pt>
              <c:pt idx="739">
                <c:v>15.1022</c:v>
              </c:pt>
              <c:pt idx="740">
                <c:v>15.102600000000001</c:v>
              </c:pt>
              <c:pt idx="741">
                <c:v>15.102600000000001</c:v>
              </c:pt>
              <c:pt idx="742">
                <c:v>15.0784</c:v>
              </c:pt>
              <c:pt idx="743">
                <c:v>15.0784</c:v>
              </c:pt>
              <c:pt idx="744">
                <c:v>15.0618</c:v>
              </c:pt>
              <c:pt idx="745">
                <c:v>14.916499999999999</c:v>
              </c:pt>
              <c:pt idx="746">
                <c:v>14.916499999999999</c:v>
              </c:pt>
              <c:pt idx="747">
                <c:v>14.914899999999999</c:v>
              </c:pt>
              <c:pt idx="748">
                <c:v>14.7433</c:v>
              </c:pt>
              <c:pt idx="749">
                <c:v>14.6203</c:v>
              </c:pt>
              <c:pt idx="750">
                <c:v>14.7675</c:v>
              </c:pt>
              <c:pt idx="751">
                <c:v>14.758599999999999</c:v>
              </c:pt>
              <c:pt idx="752">
                <c:v>14.867000000000001</c:v>
              </c:pt>
              <c:pt idx="753">
                <c:v>15.1676</c:v>
              </c:pt>
              <c:pt idx="754">
                <c:v>15.193899999999999</c:v>
              </c:pt>
              <c:pt idx="755">
                <c:v>15.3245</c:v>
              </c:pt>
              <c:pt idx="756">
                <c:v>15.323700000000001</c:v>
              </c:pt>
              <c:pt idx="757">
                <c:v>15.416600000000001</c:v>
              </c:pt>
              <c:pt idx="758">
                <c:v>15.333399999999999</c:v>
              </c:pt>
              <c:pt idx="759">
                <c:v>15.4208</c:v>
              </c:pt>
              <c:pt idx="760">
                <c:v>15.6457</c:v>
              </c:pt>
              <c:pt idx="761">
                <c:v>15.6464</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14.267099999999999</c:v>
              </c:pt>
              <c:pt idx="1">
                <c:v>14.348699999999999</c:v>
              </c:pt>
              <c:pt idx="2">
                <c:v>14.4992</c:v>
              </c:pt>
              <c:pt idx="3">
                <c:v>14.5931</c:v>
              </c:pt>
              <c:pt idx="4">
                <c:v>14.5284</c:v>
              </c:pt>
              <c:pt idx="5">
                <c:v>14.6914</c:v>
              </c:pt>
              <c:pt idx="6">
                <c:v>14.608599999999999</c:v>
              </c:pt>
              <c:pt idx="7">
                <c:v>14.52</c:v>
              </c:pt>
              <c:pt idx="8">
                <c:v>14.5684</c:v>
              </c:pt>
              <c:pt idx="9">
                <c:v>14.662000000000001</c:v>
              </c:pt>
              <c:pt idx="10">
                <c:v>14.3231</c:v>
              </c:pt>
              <c:pt idx="11">
                <c:v>14.248900000000001</c:v>
              </c:pt>
              <c:pt idx="12">
                <c:v>14.211</c:v>
              </c:pt>
              <c:pt idx="13">
                <c:v>14.138299999999999</c:v>
              </c:pt>
              <c:pt idx="14">
                <c:v>14.1157</c:v>
              </c:pt>
              <c:pt idx="15">
                <c:v>14.213200000000001</c:v>
              </c:pt>
              <c:pt idx="16">
                <c:v>14.335699999999999</c:v>
              </c:pt>
              <c:pt idx="17">
                <c:v>14.093999999999999</c:v>
              </c:pt>
              <c:pt idx="18">
                <c:v>14.1282</c:v>
              </c:pt>
              <c:pt idx="19">
                <c:v>13.8819</c:v>
              </c:pt>
              <c:pt idx="20">
                <c:v>13.544700000000001</c:v>
              </c:pt>
              <c:pt idx="21">
                <c:v>13.5938</c:v>
              </c:pt>
              <c:pt idx="22">
                <c:v>13.3414</c:v>
              </c:pt>
              <c:pt idx="23">
                <c:v>13.323</c:v>
              </c:pt>
              <c:pt idx="24">
                <c:v>13.287800000000001</c:v>
              </c:pt>
              <c:pt idx="25">
                <c:v>13.172000000000001</c:v>
              </c:pt>
              <c:pt idx="26">
                <c:v>13.1944</c:v>
              </c:pt>
              <c:pt idx="27">
                <c:v>13.0009</c:v>
              </c:pt>
              <c:pt idx="28">
                <c:v>13.1508</c:v>
              </c:pt>
              <c:pt idx="29">
                <c:v>13.0548</c:v>
              </c:pt>
              <c:pt idx="30">
                <c:v>13.146699999999999</c:v>
              </c:pt>
              <c:pt idx="31">
                <c:v>13.4824</c:v>
              </c:pt>
              <c:pt idx="32">
                <c:v>13.294</c:v>
              </c:pt>
              <c:pt idx="33">
                <c:v>13.349299999999999</c:v>
              </c:pt>
              <c:pt idx="34">
                <c:v>13.194900000000001</c:v>
              </c:pt>
              <c:pt idx="35">
                <c:v>13.4376</c:v>
              </c:pt>
              <c:pt idx="36">
                <c:v>13.269500000000001</c:v>
              </c:pt>
              <c:pt idx="37">
                <c:v>12.8545</c:v>
              </c:pt>
              <c:pt idx="38">
                <c:v>12.8032</c:v>
              </c:pt>
              <c:pt idx="39">
                <c:v>12.863099999999999</c:v>
              </c:pt>
              <c:pt idx="40">
                <c:v>12.959899999999999</c:v>
              </c:pt>
              <c:pt idx="41">
                <c:v>12.863300000000001</c:v>
              </c:pt>
              <c:pt idx="42">
                <c:v>12.756399999999999</c:v>
              </c:pt>
              <c:pt idx="43">
                <c:v>13.0075</c:v>
              </c:pt>
              <c:pt idx="44">
                <c:v>12.925000000000001</c:v>
              </c:pt>
              <c:pt idx="45">
                <c:v>12.8881</c:v>
              </c:pt>
              <c:pt idx="46">
                <c:v>12.959199999999999</c:v>
              </c:pt>
              <c:pt idx="47">
                <c:v>12.809900000000001</c:v>
              </c:pt>
              <c:pt idx="48">
                <c:v>12.6448</c:v>
              </c:pt>
              <c:pt idx="49">
                <c:v>12.5991</c:v>
              </c:pt>
              <c:pt idx="50">
                <c:v>12.5039</c:v>
              </c:pt>
              <c:pt idx="51">
                <c:v>12.673500000000001</c:v>
              </c:pt>
              <c:pt idx="52">
                <c:v>12.6836</c:v>
              </c:pt>
              <c:pt idx="53">
                <c:v>12.8453</c:v>
              </c:pt>
              <c:pt idx="54">
                <c:v>12.846500000000001</c:v>
              </c:pt>
              <c:pt idx="55">
                <c:v>12.9971</c:v>
              </c:pt>
              <c:pt idx="56">
                <c:v>13.0189</c:v>
              </c:pt>
              <c:pt idx="57">
                <c:v>12.934799999999999</c:v>
              </c:pt>
              <c:pt idx="58">
                <c:v>12.9673</c:v>
              </c:pt>
              <c:pt idx="59">
                <c:v>12.888199999999999</c:v>
              </c:pt>
              <c:pt idx="60">
                <c:v>13.040699999999999</c:v>
              </c:pt>
              <c:pt idx="61">
                <c:v>12.9848</c:v>
              </c:pt>
              <c:pt idx="62">
                <c:v>13.196999999999999</c:v>
              </c:pt>
              <c:pt idx="63">
                <c:v>13.0966</c:v>
              </c:pt>
              <c:pt idx="64">
                <c:v>13.125999999999999</c:v>
              </c:pt>
              <c:pt idx="65">
                <c:v>12.822800000000001</c:v>
              </c:pt>
              <c:pt idx="66">
                <c:v>13.0541</c:v>
              </c:pt>
              <c:pt idx="67">
                <c:v>13.283799999999999</c:v>
              </c:pt>
              <c:pt idx="68">
                <c:v>13.333399999999999</c:v>
              </c:pt>
              <c:pt idx="69">
                <c:v>13.3271</c:v>
              </c:pt>
              <c:pt idx="70">
                <c:v>13.28</c:v>
              </c:pt>
              <c:pt idx="71">
                <c:v>13.4514</c:v>
              </c:pt>
              <c:pt idx="72">
                <c:v>13.433299999999999</c:v>
              </c:pt>
              <c:pt idx="73">
                <c:v>13.227</c:v>
              </c:pt>
              <c:pt idx="74">
                <c:v>13.1541</c:v>
              </c:pt>
              <c:pt idx="75">
                <c:v>12.972099999999999</c:v>
              </c:pt>
              <c:pt idx="76">
                <c:v>13.1004</c:v>
              </c:pt>
              <c:pt idx="77">
                <c:v>13.108599999999999</c:v>
              </c:pt>
              <c:pt idx="78">
                <c:v>13.0162</c:v>
              </c:pt>
              <c:pt idx="79">
                <c:v>13.144500000000001</c:v>
              </c:pt>
              <c:pt idx="80">
                <c:v>13.193</c:v>
              </c:pt>
              <c:pt idx="81">
                <c:v>13.0944</c:v>
              </c:pt>
              <c:pt idx="82">
                <c:v>12.8621</c:v>
              </c:pt>
              <c:pt idx="83">
                <c:v>12.8558</c:v>
              </c:pt>
              <c:pt idx="84">
                <c:v>13.2888</c:v>
              </c:pt>
              <c:pt idx="85">
                <c:v>12.301399999999999</c:v>
              </c:pt>
              <c:pt idx="86">
                <c:v>12.301399999999999</c:v>
              </c:pt>
              <c:pt idx="87">
                <c:v>12.127599999999999</c:v>
              </c:pt>
              <c:pt idx="88">
                <c:v>12.0162</c:v>
              </c:pt>
              <c:pt idx="89">
                <c:v>11.867100000000001</c:v>
              </c:pt>
              <c:pt idx="90">
                <c:v>11.6775</c:v>
              </c:pt>
              <c:pt idx="91">
                <c:v>11.6577</c:v>
              </c:pt>
              <c:pt idx="92">
                <c:v>11.5107</c:v>
              </c:pt>
              <c:pt idx="93">
                <c:v>11.375299999999999</c:v>
              </c:pt>
              <c:pt idx="94">
                <c:v>11.4095</c:v>
              </c:pt>
              <c:pt idx="95">
                <c:v>11.4903</c:v>
              </c:pt>
              <c:pt idx="96">
                <c:v>11.774800000000001</c:v>
              </c:pt>
              <c:pt idx="97">
                <c:v>11.815300000000001</c:v>
              </c:pt>
              <c:pt idx="98">
                <c:v>11.7995</c:v>
              </c:pt>
              <c:pt idx="99">
                <c:v>11.7783</c:v>
              </c:pt>
              <c:pt idx="100">
                <c:v>11.715400000000001</c:v>
              </c:pt>
              <c:pt idx="101">
                <c:v>11.73</c:v>
              </c:pt>
              <c:pt idx="102">
                <c:v>11.6233</c:v>
              </c:pt>
              <c:pt idx="103">
                <c:v>11.6388</c:v>
              </c:pt>
              <c:pt idx="104">
                <c:v>11.6609</c:v>
              </c:pt>
              <c:pt idx="105">
                <c:v>11.376300000000001</c:v>
              </c:pt>
              <c:pt idx="106">
                <c:v>11.254899999999999</c:v>
              </c:pt>
              <c:pt idx="107">
                <c:v>11.337999999999999</c:v>
              </c:pt>
              <c:pt idx="108">
                <c:v>11.363300000000001</c:v>
              </c:pt>
              <c:pt idx="109">
                <c:v>11.333</c:v>
              </c:pt>
              <c:pt idx="110">
                <c:v>11.2692</c:v>
              </c:pt>
              <c:pt idx="111">
                <c:v>11.1797</c:v>
              </c:pt>
              <c:pt idx="112">
                <c:v>11.212999999999999</c:v>
              </c:pt>
              <c:pt idx="113">
                <c:v>11.2942</c:v>
              </c:pt>
              <c:pt idx="114">
                <c:v>11.160500000000001</c:v>
              </c:pt>
              <c:pt idx="115">
                <c:v>11.209899999999999</c:v>
              </c:pt>
              <c:pt idx="116">
                <c:v>11.3385</c:v>
              </c:pt>
              <c:pt idx="117">
                <c:v>11.4512</c:v>
              </c:pt>
              <c:pt idx="118">
                <c:v>11.4268</c:v>
              </c:pt>
              <c:pt idx="119">
                <c:v>11.382300000000001</c:v>
              </c:pt>
              <c:pt idx="120">
                <c:v>11.3344</c:v>
              </c:pt>
              <c:pt idx="121">
                <c:v>11.338200000000001</c:v>
              </c:pt>
              <c:pt idx="122">
                <c:v>11.3081</c:v>
              </c:pt>
              <c:pt idx="123">
                <c:v>11.3901</c:v>
              </c:pt>
              <c:pt idx="124">
                <c:v>10.9011</c:v>
              </c:pt>
              <c:pt idx="125">
                <c:v>10.9482</c:v>
              </c:pt>
              <c:pt idx="126">
                <c:v>10.5617</c:v>
              </c:pt>
              <c:pt idx="127">
                <c:v>10.8063</c:v>
              </c:pt>
              <c:pt idx="128">
                <c:v>10.723800000000001</c:v>
              </c:pt>
              <c:pt idx="129">
                <c:v>10.799099999999999</c:v>
              </c:pt>
              <c:pt idx="130">
                <c:v>10.827299999999999</c:v>
              </c:pt>
              <c:pt idx="131">
                <c:v>11.024699999999999</c:v>
              </c:pt>
              <c:pt idx="132">
                <c:v>11.536</c:v>
              </c:pt>
              <c:pt idx="133">
                <c:v>11.5555</c:v>
              </c:pt>
              <c:pt idx="134">
                <c:v>11.4177</c:v>
              </c:pt>
              <c:pt idx="135">
                <c:v>11.6487</c:v>
              </c:pt>
              <c:pt idx="136">
                <c:v>12.26</c:v>
              </c:pt>
              <c:pt idx="137">
                <c:v>10.792299999999999</c:v>
              </c:pt>
              <c:pt idx="138">
                <c:v>10.7971</c:v>
              </c:pt>
              <c:pt idx="139">
                <c:v>10.760300000000001</c:v>
              </c:pt>
              <c:pt idx="140">
                <c:v>10.6968</c:v>
              </c:pt>
              <c:pt idx="141">
                <c:v>10.7158</c:v>
              </c:pt>
              <c:pt idx="142">
                <c:v>10.6935</c:v>
              </c:pt>
              <c:pt idx="143">
                <c:v>10.636100000000001</c:v>
              </c:pt>
              <c:pt idx="144">
                <c:v>10.476000000000001</c:v>
              </c:pt>
              <c:pt idx="145">
                <c:v>10.3653</c:v>
              </c:pt>
              <c:pt idx="146">
                <c:v>10.3856</c:v>
              </c:pt>
              <c:pt idx="147">
                <c:v>10.382400000000001</c:v>
              </c:pt>
              <c:pt idx="148">
                <c:v>10.297700000000001</c:v>
              </c:pt>
              <c:pt idx="149">
                <c:v>9.8590999999999998</c:v>
              </c:pt>
              <c:pt idx="150">
                <c:v>9.8605999999999998</c:v>
              </c:pt>
              <c:pt idx="151">
                <c:v>9.8434000000000008</c:v>
              </c:pt>
              <c:pt idx="152">
                <c:v>9.8841999999999999</c:v>
              </c:pt>
              <c:pt idx="153">
                <c:v>9.7905999999999995</c:v>
              </c:pt>
              <c:pt idx="154">
                <c:v>9.8457000000000008</c:v>
              </c:pt>
              <c:pt idx="155">
                <c:v>9.7646999999999995</c:v>
              </c:pt>
              <c:pt idx="156">
                <c:v>9.7438000000000002</c:v>
              </c:pt>
              <c:pt idx="157">
                <c:v>9.5435999999999996</c:v>
              </c:pt>
              <c:pt idx="158">
                <c:v>9.2421000000000006</c:v>
              </c:pt>
              <c:pt idx="159">
                <c:v>9.1603999999999992</c:v>
              </c:pt>
              <c:pt idx="160">
                <c:v>9.1231000000000009</c:v>
              </c:pt>
              <c:pt idx="161">
                <c:v>9.17</c:v>
              </c:pt>
              <c:pt idx="162">
                <c:v>9.1370000000000005</c:v>
              </c:pt>
              <c:pt idx="163">
                <c:v>9.2077000000000009</c:v>
              </c:pt>
              <c:pt idx="164">
                <c:v>9.2516999999999996</c:v>
              </c:pt>
              <c:pt idx="165">
                <c:v>9.1298999999999992</c:v>
              </c:pt>
              <c:pt idx="166">
                <c:v>8.9812999999999992</c:v>
              </c:pt>
              <c:pt idx="167">
                <c:v>8.8765000000000001</c:v>
              </c:pt>
              <c:pt idx="168">
                <c:v>9.0388999999999999</c:v>
              </c:pt>
              <c:pt idx="169">
                <c:v>8.9916999999999998</c:v>
              </c:pt>
              <c:pt idx="170">
                <c:v>10.074199999999999</c:v>
              </c:pt>
              <c:pt idx="171">
                <c:v>9.9437999999999995</c:v>
              </c:pt>
              <c:pt idx="172">
                <c:v>10.2006</c:v>
              </c:pt>
              <c:pt idx="173">
                <c:v>10.236800000000001</c:v>
              </c:pt>
              <c:pt idx="174">
                <c:v>10.2102</c:v>
              </c:pt>
              <c:pt idx="175">
                <c:v>10.1837</c:v>
              </c:pt>
              <c:pt idx="176">
                <c:v>10.211</c:v>
              </c:pt>
              <c:pt idx="177">
                <c:v>10.180099999999999</c:v>
              </c:pt>
              <c:pt idx="178">
                <c:v>10.1479</c:v>
              </c:pt>
              <c:pt idx="179">
                <c:v>10.2994</c:v>
              </c:pt>
              <c:pt idx="180">
                <c:v>10.2895</c:v>
              </c:pt>
              <c:pt idx="181">
                <c:v>10.3775</c:v>
              </c:pt>
              <c:pt idx="182">
                <c:v>10.496700000000001</c:v>
              </c:pt>
              <c:pt idx="183">
                <c:v>10.485200000000001</c:v>
              </c:pt>
              <c:pt idx="184">
                <c:v>10.401300000000001</c:v>
              </c:pt>
              <c:pt idx="185">
                <c:v>10.401300000000001</c:v>
              </c:pt>
              <c:pt idx="186">
                <c:v>10.401300000000001</c:v>
              </c:pt>
              <c:pt idx="187">
                <c:v>10.5113</c:v>
              </c:pt>
              <c:pt idx="188">
                <c:v>10.4925</c:v>
              </c:pt>
              <c:pt idx="189">
                <c:v>10.488099999999999</c:v>
              </c:pt>
              <c:pt idx="190">
                <c:v>10.6219</c:v>
              </c:pt>
              <c:pt idx="191">
                <c:v>10.662599999999999</c:v>
              </c:pt>
              <c:pt idx="192">
                <c:v>10.4831</c:v>
              </c:pt>
              <c:pt idx="193">
                <c:v>10.4595</c:v>
              </c:pt>
              <c:pt idx="194">
                <c:v>10.43</c:v>
              </c:pt>
              <c:pt idx="195">
                <c:v>10.4846</c:v>
              </c:pt>
              <c:pt idx="196">
                <c:v>10.5107</c:v>
              </c:pt>
              <c:pt idx="197">
                <c:v>10.511200000000001</c:v>
              </c:pt>
              <c:pt idx="198">
                <c:v>10.457100000000001</c:v>
              </c:pt>
              <c:pt idx="199">
                <c:v>10.497</c:v>
              </c:pt>
              <c:pt idx="200">
                <c:v>10.362500000000001</c:v>
              </c:pt>
              <c:pt idx="201">
                <c:v>10.3049</c:v>
              </c:pt>
              <c:pt idx="202">
                <c:v>10.029199999999999</c:v>
              </c:pt>
              <c:pt idx="203">
                <c:v>10.053699999999999</c:v>
              </c:pt>
              <c:pt idx="204">
                <c:v>10.1111</c:v>
              </c:pt>
              <c:pt idx="205">
                <c:v>10.0793</c:v>
              </c:pt>
              <c:pt idx="206">
                <c:v>10.0275</c:v>
              </c:pt>
              <c:pt idx="207">
                <c:v>10.1111</c:v>
              </c:pt>
              <c:pt idx="208">
                <c:v>10.023899999999999</c:v>
              </c:pt>
              <c:pt idx="209">
                <c:v>9.9671000000000003</c:v>
              </c:pt>
              <c:pt idx="210">
                <c:v>9.8544999999999998</c:v>
              </c:pt>
              <c:pt idx="211">
                <c:v>9.9596999999999998</c:v>
              </c:pt>
              <c:pt idx="212">
                <c:v>9.8163999999999998</c:v>
              </c:pt>
              <c:pt idx="213">
                <c:v>10.005800000000001</c:v>
              </c:pt>
              <c:pt idx="214">
                <c:v>9.9001999999999999</c:v>
              </c:pt>
              <c:pt idx="215">
                <c:v>9.8163999999999998</c:v>
              </c:pt>
              <c:pt idx="216">
                <c:v>9.9413</c:v>
              </c:pt>
              <c:pt idx="217">
                <c:v>9.89</c:v>
              </c:pt>
              <c:pt idx="218">
                <c:v>9.8556000000000008</c:v>
              </c:pt>
              <c:pt idx="219">
                <c:v>9.8314000000000004</c:v>
              </c:pt>
              <c:pt idx="220">
                <c:v>9.8280999999999992</c:v>
              </c:pt>
              <c:pt idx="221">
                <c:v>9.8228000000000009</c:v>
              </c:pt>
              <c:pt idx="222">
                <c:v>9.859</c:v>
              </c:pt>
              <c:pt idx="223">
                <c:v>9.7507999999999999</c:v>
              </c:pt>
              <c:pt idx="224">
                <c:v>9.8890999999999991</c:v>
              </c:pt>
              <c:pt idx="225">
                <c:v>9.9191000000000003</c:v>
              </c:pt>
              <c:pt idx="226">
                <c:v>10.0672</c:v>
              </c:pt>
              <c:pt idx="227">
                <c:v>10.024900000000001</c:v>
              </c:pt>
              <c:pt idx="228">
                <c:v>10.006399999999999</c:v>
              </c:pt>
              <c:pt idx="229">
                <c:v>10.062200000000001</c:v>
              </c:pt>
              <c:pt idx="230">
                <c:v>10.0001</c:v>
              </c:pt>
              <c:pt idx="231">
                <c:v>10.0587</c:v>
              </c:pt>
              <c:pt idx="232">
                <c:v>10.001799999999999</c:v>
              </c:pt>
              <c:pt idx="233">
                <c:v>10.001799999999999</c:v>
              </c:pt>
              <c:pt idx="234">
                <c:v>10.001799999999999</c:v>
              </c:pt>
              <c:pt idx="235">
                <c:v>10.001799999999999</c:v>
              </c:pt>
              <c:pt idx="236">
                <c:v>10.001799999999999</c:v>
              </c:pt>
              <c:pt idx="237">
                <c:v>10.074999999999999</c:v>
              </c:pt>
              <c:pt idx="238">
                <c:v>10.004300000000001</c:v>
              </c:pt>
              <c:pt idx="239">
                <c:v>10.0449</c:v>
              </c:pt>
              <c:pt idx="240">
                <c:v>10.068099999999999</c:v>
              </c:pt>
              <c:pt idx="241">
                <c:v>10.0451</c:v>
              </c:pt>
              <c:pt idx="242">
                <c:v>10.0564</c:v>
              </c:pt>
              <c:pt idx="243">
                <c:v>10.018700000000001</c:v>
              </c:pt>
              <c:pt idx="244">
                <c:v>10.0931</c:v>
              </c:pt>
              <c:pt idx="245">
                <c:v>10.123100000000001</c:v>
              </c:pt>
              <c:pt idx="246">
                <c:v>10.196</c:v>
              </c:pt>
              <c:pt idx="247">
                <c:v>10.185</c:v>
              </c:pt>
              <c:pt idx="248">
                <c:v>10.2052</c:v>
              </c:pt>
              <c:pt idx="249">
                <c:v>10.1287</c:v>
              </c:pt>
              <c:pt idx="250">
                <c:v>10.082599999999999</c:v>
              </c:pt>
              <c:pt idx="251">
                <c:v>10.082599999999999</c:v>
              </c:pt>
              <c:pt idx="252">
                <c:v>10.2552</c:v>
              </c:pt>
              <c:pt idx="253">
                <c:v>10.2691</c:v>
              </c:pt>
              <c:pt idx="254">
                <c:v>10.291</c:v>
              </c:pt>
              <c:pt idx="255">
                <c:v>10.283300000000001</c:v>
              </c:pt>
              <c:pt idx="256">
                <c:v>10.197699999999999</c:v>
              </c:pt>
              <c:pt idx="257">
                <c:v>10.259</c:v>
              </c:pt>
              <c:pt idx="258">
                <c:v>10.235200000000001</c:v>
              </c:pt>
              <c:pt idx="259">
                <c:v>10.227399999999999</c:v>
              </c:pt>
              <c:pt idx="260">
                <c:v>10.132199999999999</c:v>
              </c:pt>
              <c:pt idx="261">
                <c:v>10.1477</c:v>
              </c:pt>
              <c:pt idx="262">
                <c:v>10.163600000000001</c:v>
              </c:pt>
              <c:pt idx="263">
                <c:v>10.1698</c:v>
              </c:pt>
              <c:pt idx="264">
                <c:v>10.1569</c:v>
              </c:pt>
              <c:pt idx="265">
                <c:v>10.0923</c:v>
              </c:pt>
              <c:pt idx="266">
                <c:v>10.0419</c:v>
              </c:pt>
              <c:pt idx="267">
                <c:v>9.9346999999999994</c:v>
              </c:pt>
              <c:pt idx="268">
                <c:v>9.8810000000000002</c:v>
              </c:pt>
              <c:pt idx="269">
                <c:v>9.8354999999999997</c:v>
              </c:pt>
              <c:pt idx="270">
                <c:v>9.8074999999999992</c:v>
              </c:pt>
              <c:pt idx="271">
                <c:v>9.8497000000000003</c:v>
              </c:pt>
              <c:pt idx="272">
                <c:v>9.7773000000000003</c:v>
              </c:pt>
              <c:pt idx="273">
                <c:v>9.7347000000000001</c:v>
              </c:pt>
              <c:pt idx="274">
                <c:v>9.7504000000000008</c:v>
              </c:pt>
              <c:pt idx="275">
                <c:v>9.7937999999999992</c:v>
              </c:pt>
              <c:pt idx="276">
                <c:v>9.7405000000000008</c:v>
              </c:pt>
              <c:pt idx="277">
                <c:v>9.7134</c:v>
              </c:pt>
              <c:pt idx="278">
                <c:v>9.7070000000000007</c:v>
              </c:pt>
              <c:pt idx="279">
                <c:v>9.7248999999999999</c:v>
              </c:pt>
              <c:pt idx="280">
                <c:v>9.6605000000000008</c:v>
              </c:pt>
              <c:pt idx="281">
                <c:v>9.6168999999999993</c:v>
              </c:pt>
              <c:pt idx="282">
                <c:v>9.5295000000000005</c:v>
              </c:pt>
              <c:pt idx="283">
                <c:v>9.3645999999999994</c:v>
              </c:pt>
              <c:pt idx="284">
                <c:v>9.2949999999999999</c:v>
              </c:pt>
              <c:pt idx="285">
                <c:v>9.3248999999999995</c:v>
              </c:pt>
              <c:pt idx="286">
                <c:v>9.3925000000000001</c:v>
              </c:pt>
              <c:pt idx="287">
                <c:v>9.4593000000000007</c:v>
              </c:pt>
              <c:pt idx="288">
                <c:v>9.5297999999999998</c:v>
              </c:pt>
              <c:pt idx="289">
                <c:v>9.5391999999999992</c:v>
              </c:pt>
              <c:pt idx="290">
                <c:v>9.6220999999999997</c:v>
              </c:pt>
              <c:pt idx="291">
                <c:v>9.7051999999999996</c:v>
              </c:pt>
              <c:pt idx="292">
                <c:v>9.6800999999999995</c:v>
              </c:pt>
              <c:pt idx="293">
                <c:v>9.6669</c:v>
              </c:pt>
              <c:pt idx="294">
                <c:v>9.7617999999999991</c:v>
              </c:pt>
              <c:pt idx="295">
                <c:v>9.9099000000000004</c:v>
              </c:pt>
              <c:pt idx="296">
                <c:v>9.8905999999999992</c:v>
              </c:pt>
              <c:pt idx="297">
                <c:v>9.9628999999999994</c:v>
              </c:pt>
              <c:pt idx="298">
                <c:v>9.8911999999999995</c:v>
              </c:pt>
              <c:pt idx="299">
                <c:v>9.8892000000000007</c:v>
              </c:pt>
              <c:pt idx="300">
                <c:v>9.8975000000000009</c:v>
              </c:pt>
              <c:pt idx="301">
                <c:v>9.8975000000000009</c:v>
              </c:pt>
              <c:pt idx="302">
                <c:v>9.9880999999999993</c:v>
              </c:pt>
              <c:pt idx="303">
                <c:v>10.013500000000001</c:v>
              </c:pt>
              <c:pt idx="304">
                <c:v>9.9175000000000004</c:v>
              </c:pt>
              <c:pt idx="305">
                <c:v>9.8076000000000008</c:v>
              </c:pt>
              <c:pt idx="306">
                <c:v>9.8093000000000004</c:v>
              </c:pt>
              <c:pt idx="307">
                <c:v>9.4785000000000004</c:v>
              </c:pt>
              <c:pt idx="308">
                <c:v>9.4756999999999998</c:v>
              </c:pt>
              <c:pt idx="309">
                <c:v>9.5437999999999992</c:v>
              </c:pt>
              <c:pt idx="310">
                <c:v>9.3992000000000004</c:v>
              </c:pt>
              <c:pt idx="311">
                <c:v>9.2062000000000008</c:v>
              </c:pt>
              <c:pt idx="312">
                <c:v>9.1518999999999995</c:v>
              </c:pt>
              <c:pt idx="313">
                <c:v>9.2766000000000002</c:v>
              </c:pt>
              <c:pt idx="314">
                <c:v>9.1724999999999994</c:v>
              </c:pt>
              <c:pt idx="315">
                <c:v>8.9986999999999995</c:v>
              </c:pt>
              <c:pt idx="316">
                <c:v>8.7530000000000001</c:v>
              </c:pt>
              <c:pt idx="317">
                <c:v>8.6257000000000001</c:v>
              </c:pt>
              <c:pt idx="318">
                <c:v>8.6161999999999992</c:v>
              </c:pt>
              <c:pt idx="319">
                <c:v>8.7642000000000007</c:v>
              </c:pt>
              <c:pt idx="320">
                <c:v>8.5562000000000005</c:v>
              </c:pt>
              <c:pt idx="321">
                <c:v>8.49</c:v>
              </c:pt>
              <c:pt idx="322">
                <c:v>8.5725999999999996</c:v>
              </c:pt>
              <c:pt idx="323">
                <c:v>8.6774000000000004</c:v>
              </c:pt>
              <c:pt idx="324">
                <c:v>8.8531999999999993</c:v>
              </c:pt>
              <c:pt idx="325">
                <c:v>8.9601000000000006</c:v>
              </c:pt>
              <c:pt idx="326">
                <c:v>9.0319000000000003</c:v>
              </c:pt>
              <c:pt idx="327">
                <c:v>9.1611999999999991</c:v>
              </c:pt>
              <c:pt idx="328">
                <c:v>9.1188000000000002</c:v>
              </c:pt>
              <c:pt idx="329">
                <c:v>9.0716999999999999</c:v>
              </c:pt>
              <c:pt idx="330">
                <c:v>9.0214999999999996</c:v>
              </c:pt>
              <c:pt idx="331">
                <c:v>9.0924999999999994</c:v>
              </c:pt>
              <c:pt idx="332">
                <c:v>9.0375999999999994</c:v>
              </c:pt>
              <c:pt idx="333">
                <c:v>9.0325000000000006</c:v>
              </c:pt>
              <c:pt idx="334">
                <c:v>9.1288999999999998</c:v>
              </c:pt>
              <c:pt idx="335">
                <c:v>9.2105999999999995</c:v>
              </c:pt>
              <c:pt idx="336">
                <c:v>9.1780000000000008</c:v>
              </c:pt>
              <c:pt idx="337">
                <c:v>9.1441999999999997</c:v>
              </c:pt>
              <c:pt idx="338">
                <c:v>9.0531000000000006</c:v>
              </c:pt>
              <c:pt idx="339">
                <c:v>9.0233000000000008</c:v>
              </c:pt>
              <c:pt idx="340">
                <c:v>8.9862000000000002</c:v>
              </c:pt>
              <c:pt idx="341">
                <c:v>9.0116999999999994</c:v>
              </c:pt>
              <c:pt idx="342">
                <c:v>8.9183000000000003</c:v>
              </c:pt>
              <c:pt idx="343">
                <c:v>8.9634999999999998</c:v>
              </c:pt>
              <c:pt idx="344">
                <c:v>8.9913000000000007</c:v>
              </c:pt>
              <c:pt idx="345">
                <c:v>9.0388999999999999</c:v>
              </c:pt>
              <c:pt idx="346">
                <c:v>9.0317000000000007</c:v>
              </c:pt>
              <c:pt idx="347">
                <c:v>9.0321999999999996</c:v>
              </c:pt>
              <c:pt idx="348">
                <c:v>9.0754000000000001</c:v>
              </c:pt>
              <c:pt idx="349">
                <c:v>9.0085999999999995</c:v>
              </c:pt>
              <c:pt idx="350">
                <c:v>8.9518000000000004</c:v>
              </c:pt>
              <c:pt idx="351">
                <c:v>8.8254999999999999</c:v>
              </c:pt>
              <c:pt idx="352">
                <c:v>8.5950000000000006</c:v>
              </c:pt>
              <c:pt idx="353">
                <c:v>8.5844000000000005</c:v>
              </c:pt>
              <c:pt idx="354">
                <c:v>8.6861999999999995</c:v>
              </c:pt>
              <c:pt idx="355">
                <c:v>8.7744999999999997</c:v>
              </c:pt>
              <c:pt idx="356">
                <c:v>8.8361000000000001</c:v>
              </c:pt>
              <c:pt idx="357">
                <c:v>8.8025000000000002</c:v>
              </c:pt>
              <c:pt idx="358">
                <c:v>8.8516999999999992</c:v>
              </c:pt>
              <c:pt idx="359">
                <c:v>8.8766999999999996</c:v>
              </c:pt>
              <c:pt idx="360">
                <c:v>8.8605</c:v>
              </c:pt>
              <c:pt idx="361">
                <c:v>8.9276</c:v>
              </c:pt>
              <c:pt idx="362">
                <c:v>8.8928999999999991</c:v>
              </c:pt>
              <c:pt idx="363">
                <c:v>8.9535</c:v>
              </c:pt>
              <c:pt idx="364">
                <c:v>9.0093999999999994</c:v>
              </c:pt>
              <c:pt idx="365">
                <c:v>9.0709999999999997</c:v>
              </c:pt>
              <c:pt idx="366">
                <c:v>9.0831999999999997</c:v>
              </c:pt>
              <c:pt idx="367">
                <c:v>9.0831999999999997</c:v>
              </c:pt>
              <c:pt idx="368">
                <c:v>9.1164000000000005</c:v>
              </c:pt>
              <c:pt idx="369">
                <c:v>9.0540000000000003</c:v>
              </c:pt>
              <c:pt idx="370">
                <c:v>9.0158000000000005</c:v>
              </c:pt>
              <c:pt idx="371">
                <c:v>9.0312999999999999</c:v>
              </c:pt>
              <c:pt idx="372">
                <c:v>9.1460000000000008</c:v>
              </c:pt>
              <c:pt idx="373">
                <c:v>9.2604000000000006</c:v>
              </c:pt>
              <c:pt idx="374">
                <c:v>9.3081999999999994</c:v>
              </c:pt>
              <c:pt idx="375">
                <c:v>9.3618000000000006</c:v>
              </c:pt>
              <c:pt idx="376">
                <c:v>9.3274000000000008</c:v>
              </c:pt>
              <c:pt idx="377">
                <c:v>9.3042999999999996</c:v>
              </c:pt>
              <c:pt idx="378">
                <c:v>9.2155000000000005</c:v>
              </c:pt>
              <c:pt idx="379">
                <c:v>9.1852999999999998</c:v>
              </c:pt>
              <c:pt idx="380">
                <c:v>9.1380999999999997</c:v>
              </c:pt>
              <c:pt idx="381">
                <c:v>9.2422000000000004</c:v>
              </c:pt>
              <c:pt idx="382">
                <c:v>9.2452000000000005</c:v>
              </c:pt>
              <c:pt idx="383">
                <c:v>9.1835000000000004</c:v>
              </c:pt>
              <c:pt idx="384">
                <c:v>9.3002000000000002</c:v>
              </c:pt>
              <c:pt idx="385">
                <c:v>8.9756</c:v>
              </c:pt>
              <c:pt idx="386">
                <c:v>8.8591999999999995</c:v>
              </c:pt>
              <c:pt idx="387">
                <c:v>8.8196999999999992</c:v>
              </c:pt>
              <c:pt idx="388">
                <c:v>8.7612000000000005</c:v>
              </c:pt>
              <c:pt idx="389">
                <c:v>8.8040000000000003</c:v>
              </c:pt>
              <c:pt idx="390">
                <c:v>8.7493999999999996</c:v>
              </c:pt>
              <c:pt idx="391">
                <c:v>8.7219999999999995</c:v>
              </c:pt>
              <c:pt idx="392">
                <c:v>8.6981999999999999</c:v>
              </c:pt>
              <c:pt idx="393">
                <c:v>8.8445999999999998</c:v>
              </c:pt>
              <c:pt idx="394">
                <c:v>8.8346999999999998</c:v>
              </c:pt>
              <c:pt idx="395">
                <c:v>8.1856000000000009</c:v>
              </c:pt>
              <c:pt idx="396">
                <c:v>9.3704000000000001</c:v>
              </c:pt>
              <c:pt idx="397">
                <c:v>9.4085000000000001</c:v>
              </c:pt>
              <c:pt idx="398">
                <c:v>9.4427000000000003</c:v>
              </c:pt>
              <c:pt idx="399">
                <c:v>9.6123999999999992</c:v>
              </c:pt>
              <c:pt idx="400">
                <c:v>9.6203000000000003</c:v>
              </c:pt>
              <c:pt idx="401">
                <c:v>9.7118000000000002</c:v>
              </c:pt>
              <c:pt idx="402">
                <c:v>9.7373999999999992</c:v>
              </c:pt>
              <c:pt idx="403">
                <c:v>9.7077000000000009</c:v>
              </c:pt>
              <c:pt idx="404">
                <c:v>9.6480999999999995</c:v>
              </c:pt>
              <c:pt idx="405">
                <c:v>9.4617000000000004</c:v>
              </c:pt>
              <c:pt idx="406">
                <c:v>9.4122000000000003</c:v>
              </c:pt>
              <c:pt idx="407">
                <c:v>9.3848000000000003</c:v>
              </c:pt>
              <c:pt idx="408">
                <c:v>9.5100999999999996</c:v>
              </c:pt>
              <c:pt idx="409">
                <c:v>9.4857999999999993</c:v>
              </c:pt>
              <c:pt idx="410">
                <c:v>9.4303000000000008</c:v>
              </c:pt>
              <c:pt idx="411">
                <c:v>9.4452999999999996</c:v>
              </c:pt>
              <c:pt idx="412">
                <c:v>9.4560999999999993</c:v>
              </c:pt>
              <c:pt idx="413">
                <c:v>9.2095000000000002</c:v>
              </c:pt>
              <c:pt idx="414">
                <c:v>9.1923999999999992</c:v>
              </c:pt>
              <c:pt idx="415">
                <c:v>9.1714000000000002</c:v>
              </c:pt>
              <c:pt idx="416">
                <c:v>9.1808999999999994</c:v>
              </c:pt>
              <c:pt idx="417">
                <c:v>9.1765000000000008</c:v>
              </c:pt>
              <c:pt idx="418">
                <c:v>9.1828000000000003</c:v>
              </c:pt>
              <c:pt idx="419">
                <c:v>9.1978000000000009</c:v>
              </c:pt>
              <c:pt idx="420">
                <c:v>9.0570000000000004</c:v>
              </c:pt>
              <c:pt idx="421">
                <c:v>8.9914000000000005</c:v>
              </c:pt>
              <c:pt idx="422">
                <c:v>9.0412999999999997</c:v>
              </c:pt>
              <c:pt idx="423">
                <c:v>9.0399999999999991</c:v>
              </c:pt>
              <c:pt idx="424">
                <c:v>9.0547000000000004</c:v>
              </c:pt>
              <c:pt idx="425">
                <c:v>9.0380000000000003</c:v>
              </c:pt>
              <c:pt idx="426">
                <c:v>9.0749999999999993</c:v>
              </c:pt>
              <c:pt idx="427">
                <c:v>9.0944000000000003</c:v>
              </c:pt>
              <c:pt idx="428">
                <c:v>9.0391999999999992</c:v>
              </c:pt>
              <c:pt idx="429">
                <c:v>8.9322999999999997</c:v>
              </c:pt>
              <c:pt idx="430">
                <c:v>8.9102999999999994</c:v>
              </c:pt>
              <c:pt idx="431">
                <c:v>8.9129000000000005</c:v>
              </c:pt>
              <c:pt idx="432">
                <c:v>8.9687999999999999</c:v>
              </c:pt>
              <c:pt idx="433">
                <c:v>9.0350000000000001</c:v>
              </c:pt>
              <c:pt idx="434">
                <c:v>8.9608000000000008</c:v>
              </c:pt>
              <c:pt idx="435">
                <c:v>8.9446999999999992</c:v>
              </c:pt>
              <c:pt idx="436">
                <c:v>8.9603000000000002</c:v>
              </c:pt>
              <c:pt idx="437">
                <c:v>8.9074000000000009</c:v>
              </c:pt>
              <c:pt idx="438">
                <c:v>8.9074000000000009</c:v>
              </c:pt>
              <c:pt idx="439">
                <c:v>8.9074000000000009</c:v>
              </c:pt>
              <c:pt idx="440">
                <c:v>8.9143000000000008</c:v>
              </c:pt>
              <c:pt idx="441">
                <c:v>8.9143000000000008</c:v>
              </c:pt>
              <c:pt idx="442">
                <c:v>8.8552</c:v>
              </c:pt>
              <c:pt idx="443">
                <c:v>8.6847999999999992</c:v>
              </c:pt>
              <c:pt idx="444">
                <c:v>8.6513000000000009</c:v>
              </c:pt>
              <c:pt idx="445">
                <c:v>8.7190999999999992</c:v>
              </c:pt>
              <c:pt idx="446">
                <c:v>8.5911000000000008</c:v>
              </c:pt>
              <c:pt idx="447">
                <c:v>8.4937000000000005</c:v>
              </c:pt>
              <c:pt idx="448">
                <c:v>8.4341000000000008</c:v>
              </c:pt>
              <c:pt idx="449">
                <c:v>8.4358000000000004</c:v>
              </c:pt>
              <c:pt idx="450">
                <c:v>8.3991000000000007</c:v>
              </c:pt>
              <c:pt idx="451">
                <c:v>8.3987999999999996</c:v>
              </c:pt>
              <c:pt idx="452">
                <c:v>8.4055999999999997</c:v>
              </c:pt>
              <c:pt idx="453">
                <c:v>8.4351000000000003</c:v>
              </c:pt>
              <c:pt idx="454">
                <c:v>8.2774000000000001</c:v>
              </c:pt>
              <c:pt idx="455">
                <c:v>8.2784999999999993</c:v>
              </c:pt>
              <c:pt idx="456">
                <c:v>8.2741000000000007</c:v>
              </c:pt>
              <c:pt idx="457">
                <c:v>8.2935999999999996</c:v>
              </c:pt>
              <c:pt idx="458">
                <c:v>8.3026999999999997</c:v>
              </c:pt>
              <c:pt idx="459">
                <c:v>8.4156999999999993</c:v>
              </c:pt>
              <c:pt idx="460">
                <c:v>8.35</c:v>
              </c:pt>
              <c:pt idx="461">
                <c:v>8.3146000000000004</c:v>
              </c:pt>
              <c:pt idx="462">
                <c:v>8.2664000000000009</c:v>
              </c:pt>
              <c:pt idx="463">
                <c:v>8.1867999999999999</c:v>
              </c:pt>
              <c:pt idx="464">
                <c:v>8.0446000000000009</c:v>
              </c:pt>
              <c:pt idx="465">
                <c:v>8.0373000000000001</c:v>
              </c:pt>
              <c:pt idx="466">
                <c:v>7.9740000000000002</c:v>
              </c:pt>
              <c:pt idx="467">
                <c:v>8.0374999999999996</c:v>
              </c:pt>
              <c:pt idx="468">
                <c:v>8.0435999999999996</c:v>
              </c:pt>
              <c:pt idx="469">
                <c:v>8.0145</c:v>
              </c:pt>
              <c:pt idx="470">
                <c:v>7.8905000000000003</c:v>
              </c:pt>
              <c:pt idx="471">
                <c:v>7.7805</c:v>
              </c:pt>
              <c:pt idx="472">
                <c:v>7.7939999999999996</c:v>
              </c:pt>
              <c:pt idx="473">
                <c:v>7.7055999999999996</c:v>
              </c:pt>
              <c:pt idx="474">
                <c:v>7.6189999999999998</c:v>
              </c:pt>
              <c:pt idx="475">
                <c:v>7.6928999999999998</c:v>
              </c:pt>
              <c:pt idx="476">
                <c:v>7.734</c:v>
              </c:pt>
              <c:pt idx="477">
                <c:v>7.7274000000000003</c:v>
              </c:pt>
              <c:pt idx="478">
                <c:v>7.7411000000000003</c:v>
              </c:pt>
              <c:pt idx="479">
                <c:v>7.7163000000000004</c:v>
              </c:pt>
              <c:pt idx="480">
                <c:v>7.7347000000000001</c:v>
              </c:pt>
              <c:pt idx="481">
                <c:v>7.7530999999999999</c:v>
              </c:pt>
              <c:pt idx="482">
                <c:v>7.8236999999999997</c:v>
              </c:pt>
              <c:pt idx="483">
                <c:v>7.8247999999999998</c:v>
              </c:pt>
              <c:pt idx="484">
                <c:v>7.8022</c:v>
              </c:pt>
              <c:pt idx="485">
                <c:v>7.8032000000000004</c:v>
              </c:pt>
              <c:pt idx="486">
                <c:v>7.8308</c:v>
              </c:pt>
              <c:pt idx="487">
                <c:v>7.8308</c:v>
              </c:pt>
              <c:pt idx="488">
                <c:v>7.8308</c:v>
              </c:pt>
              <c:pt idx="489">
                <c:v>7.8704000000000001</c:v>
              </c:pt>
              <c:pt idx="490">
                <c:v>7.9683000000000002</c:v>
              </c:pt>
              <c:pt idx="491">
                <c:v>7.9210000000000003</c:v>
              </c:pt>
              <c:pt idx="492">
                <c:v>7.9273999999999996</c:v>
              </c:pt>
              <c:pt idx="493">
                <c:v>7.9692999999999996</c:v>
              </c:pt>
              <c:pt idx="494">
                <c:v>7.9615999999999998</c:v>
              </c:pt>
              <c:pt idx="495">
                <c:v>8.0205000000000002</c:v>
              </c:pt>
              <c:pt idx="496">
                <c:v>8.1113999999999997</c:v>
              </c:pt>
              <c:pt idx="497">
                <c:v>8.1221999999999994</c:v>
              </c:pt>
              <c:pt idx="498">
                <c:v>8.11</c:v>
              </c:pt>
              <c:pt idx="499">
                <c:v>8.1068999999999996</c:v>
              </c:pt>
              <c:pt idx="500">
                <c:v>8.0584000000000007</c:v>
              </c:pt>
              <c:pt idx="501">
                <c:v>8.0609999999999999</c:v>
              </c:pt>
              <c:pt idx="502">
                <c:v>8.0873000000000008</c:v>
              </c:pt>
              <c:pt idx="503">
                <c:v>8.1204000000000001</c:v>
              </c:pt>
              <c:pt idx="504">
                <c:v>8.1146999999999991</c:v>
              </c:pt>
              <c:pt idx="505">
                <c:v>8.1393000000000004</c:v>
              </c:pt>
              <c:pt idx="506">
                <c:v>8.1367999999999991</c:v>
              </c:pt>
              <c:pt idx="507">
                <c:v>8.1692999999999998</c:v>
              </c:pt>
              <c:pt idx="508">
                <c:v>8.1910000000000007</c:v>
              </c:pt>
              <c:pt idx="509">
                <c:v>8.2362000000000002</c:v>
              </c:pt>
              <c:pt idx="510">
                <c:v>8.3223000000000003</c:v>
              </c:pt>
              <c:pt idx="511">
                <c:v>8.3417999999999992</c:v>
              </c:pt>
              <c:pt idx="512">
                <c:v>8.3169000000000004</c:v>
              </c:pt>
              <c:pt idx="513">
                <c:v>8.3872</c:v>
              </c:pt>
              <c:pt idx="514">
                <c:v>8.3630999999999993</c:v>
              </c:pt>
              <c:pt idx="515">
                <c:v>8.3697999999999997</c:v>
              </c:pt>
              <c:pt idx="516">
                <c:v>8.4596999999999998</c:v>
              </c:pt>
              <c:pt idx="517">
                <c:v>8.5950000000000006</c:v>
              </c:pt>
              <c:pt idx="518">
                <c:v>8.5328999999999997</c:v>
              </c:pt>
              <c:pt idx="519">
                <c:v>8.3565000000000005</c:v>
              </c:pt>
              <c:pt idx="520">
                <c:v>8.3585999999999991</c:v>
              </c:pt>
              <c:pt idx="521">
                <c:v>8.2692999999999994</c:v>
              </c:pt>
              <c:pt idx="522">
                <c:v>7.8144</c:v>
              </c:pt>
              <c:pt idx="523">
                <c:v>8.0130999999999997</c:v>
              </c:pt>
              <c:pt idx="524">
                <c:v>8.1791999999999998</c:v>
              </c:pt>
              <c:pt idx="525">
                <c:v>8.2177000000000007</c:v>
              </c:pt>
              <c:pt idx="526">
                <c:v>8.1874000000000002</c:v>
              </c:pt>
              <c:pt idx="527">
                <c:v>8.1900999999999993</c:v>
              </c:pt>
              <c:pt idx="528">
                <c:v>8.1910000000000007</c:v>
              </c:pt>
              <c:pt idx="529">
                <c:v>8.2080000000000002</c:v>
              </c:pt>
              <c:pt idx="530">
                <c:v>8.2565000000000008</c:v>
              </c:pt>
              <c:pt idx="531">
                <c:v>8.2622</c:v>
              </c:pt>
              <c:pt idx="532">
                <c:v>8.2510999999999992</c:v>
              </c:pt>
              <c:pt idx="533">
                <c:v>8.2385999999999999</c:v>
              </c:pt>
              <c:pt idx="534">
                <c:v>8.2874999999999996</c:v>
              </c:pt>
              <c:pt idx="535">
                <c:v>8.3415999999999997</c:v>
              </c:pt>
              <c:pt idx="536">
                <c:v>8.3097999999999992</c:v>
              </c:pt>
              <c:pt idx="537">
                <c:v>8.3131000000000004</c:v>
              </c:pt>
              <c:pt idx="538">
                <c:v>8.2935999999999996</c:v>
              </c:pt>
              <c:pt idx="539">
                <c:v>8.1920000000000002</c:v>
              </c:pt>
              <c:pt idx="540">
                <c:v>8.2234999999999996</c:v>
              </c:pt>
              <c:pt idx="541">
                <c:v>8.4013000000000009</c:v>
              </c:pt>
              <c:pt idx="542">
                <c:v>8.3192000000000004</c:v>
              </c:pt>
              <c:pt idx="543">
                <c:v>8.3743999999999996</c:v>
              </c:pt>
              <c:pt idx="544">
                <c:v>8.3511000000000006</c:v>
              </c:pt>
              <c:pt idx="545">
                <c:v>8.3970000000000002</c:v>
              </c:pt>
              <c:pt idx="546">
                <c:v>8.3482000000000003</c:v>
              </c:pt>
              <c:pt idx="547">
                <c:v>8.2119</c:v>
              </c:pt>
              <c:pt idx="548">
                <c:v>8.3461999999999996</c:v>
              </c:pt>
              <c:pt idx="549">
                <c:v>8.1818000000000008</c:v>
              </c:pt>
              <c:pt idx="550">
                <c:v>8.2039000000000009</c:v>
              </c:pt>
              <c:pt idx="551">
                <c:v>8.2868999999999993</c:v>
              </c:pt>
              <c:pt idx="552">
                <c:v>8.2957999999999998</c:v>
              </c:pt>
              <c:pt idx="553">
                <c:v>8.3564000000000007</c:v>
              </c:pt>
              <c:pt idx="554">
                <c:v>8.3996999999999993</c:v>
              </c:pt>
              <c:pt idx="555">
                <c:v>8.4999000000000002</c:v>
              </c:pt>
              <c:pt idx="556">
                <c:v>8.5213000000000001</c:v>
              </c:pt>
              <c:pt idx="557">
                <c:v>8.4771000000000001</c:v>
              </c:pt>
              <c:pt idx="558">
                <c:v>8.5313999999999997</c:v>
              </c:pt>
              <c:pt idx="559">
                <c:v>8.6125000000000007</c:v>
              </c:pt>
              <c:pt idx="560">
                <c:v>8.6105999999999998</c:v>
              </c:pt>
              <c:pt idx="561">
                <c:v>8.5353999999999992</c:v>
              </c:pt>
              <c:pt idx="562">
                <c:v>8.4489000000000001</c:v>
              </c:pt>
              <c:pt idx="563">
                <c:v>8.4319000000000006</c:v>
              </c:pt>
              <c:pt idx="564">
                <c:v>8.2911000000000001</c:v>
              </c:pt>
              <c:pt idx="565">
                <c:v>8.1229999999999993</c:v>
              </c:pt>
              <c:pt idx="566">
                <c:v>8.0513999999999992</c:v>
              </c:pt>
              <c:pt idx="567">
                <c:v>8.0853999999999999</c:v>
              </c:pt>
              <c:pt idx="568">
                <c:v>8.2797000000000001</c:v>
              </c:pt>
              <c:pt idx="569">
                <c:v>8.2365999999999993</c:v>
              </c:pt>
              <c:pt idx="570">
                <c:v>8.2327999999999992</c:v>
              </c:pt>
              <c:pt idx="571">
                <c:v>8.2081</c:v>
              </c:pt>
              <c:pt idx="572">
                <c:v>8.2371999999999996</c:v>
              </c:pt>
              <c:pt idx="573">
                <c:v>8.2767999999999997</c:v>
              </c:pt>
              <c:pt idx="574">
                <c:v>8.3384999999999998</c:v>
              </c:pt>
              <c:pt idx="575">
                <c:v>8.2530000000000001</c:v>
              </c:pt>
              <c:pt idx="576">
                <c:v>8.2523</c:v>
              </c:pt>
              <c:pt idx="577">
                <c:v>8.2439</c:v>
              </c:pt>
              <c:pt idx="578">
                <c:v>8.2354000000000003</c:v>
              </c:pt>
              <c:pt idx="579">
                <c:v>8.1150000000000002</c:v>
              </c:pt>
              <c:pt idx="580">
                <c:v>8.1064000000000007</c:v>
              </c:pt>
              <c:pt idx="581">
                <c:v>8.1393000000000004</c:v>
              </c:pt>
              <c:pt idx="582">
                <c:v>8.3373000000000008</c:v>
              </c:pt>
              <c:pt idx="583">
                <c:v>8.3561999999999994</c:v>
              </c:pt>
              <c:pt idx="584">
                <c:v>8.3562999999999992</c:v>
              </c:pt>
              <c:pt idx="585">
                <c:v>8.2911000000000001</c:v>
              </c:pt>
              <c:pt idx="586">
                <c:v>8.3952000000000009</c:v>
              </c:pt>
              <c:pt idx="587">
                <c:v>8.3283000000000005</c:v>
              </c:pt>
              <c:pt idx="588">
                <c:v>8.4077999999999999</c:v>
              </c:pt>
              <c:pt idx="589">
                <c:v>8.4321999999999999</c:v>
              </c:pt>
              <c:pt idx="590">
                <c:v>8.4197000000000006</c:v>
              </c:pt>
              <c:pt idx="591">
                <c:v>8.4514999999999993</c:v>
              </c:pt>
              <c:pt idx="592">
                <c:v>8.4489000000000001</c:v>
              </c:pt>
              <c:pt idx="593">
                <c:v>8.4106000000000005</c:v>
              </c:pt>
              <c:pt idx="594">
                <c:v>8.4456000000000007</c:v>
              </c:pt>
              <c:pt idx="595">
                <c:v>8.4097000000000008</c:v>
              </c:pt>
              <c:pt idx="596">
                <c:v>8.3757000000000001</c:v>
              </c:pt>
              <c:pt idx="597">
                <c:v>8.4689999999999994</c:v>
              </c:pt>
              <c:pt idx="598">
                <c:v>8.5419</c:v>
              </c:pt>
              <c:pt idx="599">
                <c:v>8.5935000000000006</c:v>
              </c:pt>
              <c:pt idx="600">
                <c:v>8.4087999999999994</c:v>
              </c:pt>
              <c:pt idx="601">
                <c:v>8.3414000000000001</c:v>
              </c:pt>
              <c:pt idx="602">
                <c:v>8.4260999999999999</c:v>
              </c:pt>
              <c:pt idx="603">
                <c:v>8.5795999999999992</c:v>
              </c:pt>
              <c:pt idx="604">
                <c:v>8.5050000000000008</c:v>
              </c:pt>
              <c:pt idx="605">
                <c:v>8.4535</c:v>
              </c:pt>
              <c:pt idx="606">
                <c:v>8.4046000000000003</c:v>
              </c:pt>
              <c:pt idx="607">
                <c:v>8.4047999999999998</c:v>
              </c:pt>
              <c:pt idx="608">
                <c:v>8.4053000000000004</c:v>
              </c:pt>
              <c:pt idx="609">
                <c:v>8.4398</c:v>
              </c:pt>
              <c:pt idx="610">
                <c:v>8.4594000000000005</c:v>
              </c:pt>
              <c:pt idx="611">
                <c:v>8.4621999999999993</c:v>
              </c:pt>
              <c:pt idx="612">
                <c:v>8.4099000000000004</c:v>
              </c:pt>
              <c:pt idx="613">
                <c:v>8.3535000000000004</c:v>
              </c:pt>
              <c:pt idx="614">
                <c:v>8.3878000000000004</c:v>
              </c:pt>
              <c:pt idx="615">
                <c:v>8.4162999999999997</c:v>
              </c:pt>
              <c:pt idx="616">
                <c:v>8.4247999999999994</c:v>
              </c:pt>
              <c:pt idx="617">
                <c:v>8.7753999999999994</c:v>
              </c:pt>
              <c:pt idx="618">
                <c:v>8.9896999999999991</c:v>
              </c:pt>
              <c:pt idx="619">
                <c:v>8.9075000000000006</c:v>
              </c:pt>
              <c:pt idx="620">
                <c:v>8.9445999999999994</c:v>
              </c:pt>
              <c:pt idx="621">
                <c:v>8.9812999999999992</c:v>
              </c:pt>
              <c:pt idx="622">
                <c:v>9.0516000000000005</c:v>
              </c:pt>
              <c:pt idx="623">
                <c:v>9.0958000000000006</c:v>
              </c:pt>
              <c:pt idx="624">
                <c:v>9.1503999999999994</c:v>
              </c:pt>
              <c:pt idx="625">
                <c:v>9.1583000000000006</c:v>
              </c:pt>
              <c:pt idx="626">
                <c:v>9.1041000000000007</c:v>
              </c:pt>
              <c:pt idx="627">
                <c:v>9.1240000000000006</c:v>
              </c:pt>
              <c:pt idx="628">
                <c:v>9.1494999999999997</c:v>
              </c:pt>
              <c:pt idx="629">
                <c:v>9.1494999999999997</c:v>
              </c:pt>
              <c:pt idx="630">
                <c:v>9.0364000000000004</c:v>
              </c:pt>
              <c:pt idx="631">
                <c:v>8.9859000000000009</c:v>
              </c:pt>
              <c:pt idx="632">
                <c:v>9.1546000000000003</c:v>
              </c:pt>
              <c:pt idx="633">
                <c:v>9.2525999999999993</c:v>
              </c:pt>
              <c:pt idx="634">
                <c:v>9.2836999999999996</c:v>
              </c:pt>
              <c:pt idx="635">
                <c:v>9.2678999999999991</c:v>
              </c:pt>
              <c:pt idx="636">
                <c:v>9.3165999999999993</c:v>
              </c:pt>
              <c:pt idx="637">
                <c:v>9.2424999999999997</c:v>
              </c:pt>
              <c:pt idx="638">
                <c:v>9.2751999999999999</c:v>
              </c:pt>
              <c:pt idx="639">
                <c:v>9.3148</c:v>
              </c:pt>
              <c:pt idx="640">
                <c:v>9.3231000000000002</c:v>
              </c:pt>
              <c:pt idx="641">
                <c:v>9.3138000000000005</c:v>
              </c:pt>
              <c:pt idx="642">
                <c:v>9.3346999999999998</c:v>
              </c:pt>
              <c:pt idx="643">
                <c:v>9.3794000000000004</c:v>
              </c:pt>
              <c:pt idx="644">
                <c:v>9.4481000000000002</c:v>
              </c:pt>
              <c:pt idx="645">
                <c:v>9.5302000000000007</c:v>
              </c:pt>
              <c:pt idx="646">
                <c:v>9.5226000000000006</c:v>
              </c:pt>
              <c:pt idx="647">
                <c:v>9.4031000000000002</c:v>
              </c:pt>
              <c:pt idx="648">
                <c:v>9.4146999999999998</c:v>
              </c:pt>
              <c:pt idx="649">
                <c:v>9.2131000000000007</c:v>
              </c:pt>
              <c:pt idx="650">
                <c:v>9.2965</c:v>
              </c:pt>
              <c:pt idx="651">
                <c:v>9.3000000000000007</c:v>
              </c:pt>
              <c:pt idx="652">
                <c:v>9.3177000000000003</c:v>
              </c:pt>
              <c:pt idx="653">
                <c:v>9.3391999999999999</c:v>
              </c:pt>
              <c:pt idx="654">
                <c:v>9.3125999999999998</c:v>
              </c:pt>
              <c:pt idx="655">
                <c:v>9.3019999999999996</c:v>
              </c:pt>
              <c:pt idx="656">
                <c:v>9.3610000000000007</c:v>
              </c:pt>
              <c:pt idx="657">
                <c:v>9.5518000000000001</c:v>
              </c:pt>
              <c:pt idx="658">
                <c:v>9.5852000000000004</c:v>
              </c:pt>
              <c:pt idx="659">
                <c:v>9.5629000000000008</c:v>
              </c:pt>
              <c:pt idx="660">
                <c:v>9.5269999999999992</c:v>
              </c:pt>
              <c:pt idx="661">
                <c:v>9.4429999999999996</c:v>
              </c:pt>
              <c:pt idx="662">
                <c:v>9.3264999999999993</c:v>
              </c:pt>
              <c:pt idx="663">
                <c:v>9.4023000000000003</c:v>
              </c:pt>
              <c:pt idx="664">
                <c:v>9.3506999999999998</c:v>
              </c:pt>
              <c:pt idx="665">
                <c:v>9.3714999999999993</c:v>
              </c:pt>
              <c:pt idx="666">
                <c:v>9.3565000000000005</c:v>
              </c:pt>
              <c:pt idx="667">
                <c:v>9.2630999999999997</c:v>
              </c:pt>
              <c:pt idx="668">
                <c:v>9.3275000000000006</c:v>
              </c:pt>
              <c:pt idx="669">
                <c:v>9.3855000000000004</c:v>
              </c:pt>
              <c:pt idx="670">
                <c:v>9.3716000000000008</c:v>
              </c:pt>
              <c:pt idx="671">
                <c:v>9.2316000000000003</c:v>
              </c:pt>
              <c:pt idx="672">
                <c:v>9.6480999999999995</c:v>
              </c:pt>
              <c:pt idx="673">
                <c:v>9.7908000000000008</c:v>
              </c:pt>
              <c:pt idx="674">
                <c:v>9.7014999999999993</c:v>
              </c:pt>
              <c:pt idx="675">
                <c:v>9.5813000000000006</c:v>
              </c:pt>
              <c:pt idx="676">
                <c:v>9.4666999999999994</c:v>
              </c:pt>
              <c:pt idx="677">
                <c:v>9.3330000000000002</c:v>
              </c:pt>
              <c:pt idx="678">
                <c:v>9.2512000000000008</c:v>
              </c:pt>
              <c:pt idx="679">
                <c:v>9.2866999999999997</c:v>
              </c:pt>
              <c:pt idx="680">
                <c:v>9.3355999999999995</c:v>
              </c:pt>
              <c:pt idx="681">
                <c:v>9.3049999999999997</c:v>
              </c:pt>
              <c:pt idx="682">
                <c:v>9.4311000000000007</c:v>
              </c:pt>
              <c:pt idx="683">
                <c:v>9.3966999999999992</c:v>
              </c:pt>
              <c:pt idx="684">
                <c:v>9.3396000000000008</c:v>
              </c:pt>
              <c:pt idx="685">
                <c:v>9.2254000000000005</c:v>
              </c:pt>
              <c:pt idx="686">
                <c:v>9.3016000000000005</c:v>
              </c:pt>
              <c:pt idx="687">
                <c:v>9.2989999999999995</c:v>
              </c:pt>
              <c:pt idx="688">
                <c:v>9.2439</c:v>
              </c:pt>
              <c:pt idx="689">
                <c:v>9.3093000000000004</c:v>
              </c:pt>
              <c:pt idx="690">
                <c:v>9.3442000000000007</c:v>
              </c:pt>
              <c:pt idx="691">
                <c:v>9.2413000000000007</c:v>
              </c:pt>
              <c:pt idx="692">
                <c:v>9.2413000000000007</c:v>
              </c:pt>
              <c:pt idx="693">
                <c:v>9.2413000000000007</c:v>
              </c:pt>
              <c:pt idx="694">
                <c:v>9.1716999999999995</c:v>
              </c:pt>
              <c:pt idx="695">
                <c:v>8.7608999999999995</c:v>
              </c:pt>
              <c:pt idx="696">
                <c:v>8.5442999999999998</c:v>
              </c:pt>
              <c:pt idx="697">
                <c:v>8.2766000000000002</c:v>
              </c:pt>
              <c:pt idx="698">
                <c:v>8.3465000000000007</c:v>
              </c:pt>
              <c:pt idx="699">
                <c:v>8.4708000000000006</c:v>
              </c:pt>
              <c:pt idx="700">
                <c:v>8.5850000000000009</c:v>
              </c:pt>
              <c:pt idx="701">
                <c:v>8.6331000000000007</c:v>
              </c:pt>
              <c:pt idx="702">
                <c:v>8.8101000000000003</c:v>
              </c:pt>
              <c:pt idx="703">
                <c:v>8.8755000000000006</c:v>
              </c:pt>
              <c:pt idx="704">
                <c:v>8.8141999999999996</c:v>
              </c:pt>
              <c:pt idx="705">
                <c:v>8.7811000000000003</c:v>
              </c:pt>
              <c:pt idx="706">
                <c:v>8.8265999999999991</c:v>
              </c:pt>
              <c:pt idx="707">
                <c:v>8.8391000000000002</c:v>
              </c:pt>
              <c:pt idx="708">
                <c:v>8.8450000000000006</c:v>
              </c:pt>
              <c:pt idx="709">
                <c:v>9.0409000000000006</c:v>
              </c:pt>
              <c:pt idx="710">
                <c:v>9.1519999999999992</c:v>
              </c:pt>
              <c:pt idx="711">
                <c:v>9.0993999999999993</c:v>
              </c:pt>
              <c:pt idx="712">
                <c:v>9.2254000000000005</c:v>
              </c:pt>
              <c:pt idx="713">
                <c:v>9.3114000000000008</c:v>
              </c:pt>
              <c:pt idx="714">
                <c:v>9.3070000000000004</c:v>
              </c:pt>
              <c:pt idx="715">
                <c:v>9.3305000000000007</c:v>
              </c:pt>
              <c:pt idx="716">
                <c:v>9.3766999999999996</c:v>
              </c:pt>
              <c:pt idx="717">
                <c:v>9.4797999999999991</c:v>
              </c:pt>
              <c:pt idx="718">
                <c:v>9.6135000000000002</c:v>
              </c:pt>
              <c:pt idx="719">
                <c:v>9.5922000000000001</c:v>
              </c:pt>
              <c:pt idx="720">
                <c:v>9.5882000000000005</c:v>
              </c:pt>
              <c:pt idx="721">
                <c:v>9.5625</c:v>
              </c:pt>
              <c:pt idx="722">
                <c:v>9.5828000000000007</c:v>
              </c:pt>
              <c:pt idx="723">
                <c:v>9.6189999999999998</c:v>
              </c:pt>
              <c:pt idx="724">
                <c:v>9.5382999999999996</c:v>
              </c:pt>
              <c:pt idx="725">
                <c:v>9.5526999999999997</c:v>
              </c:pt>
              <c:pt idx="726">
                <c:v>9.5838000000000001</c:v>
              </c:pt>
              <c:pt idx="727">
                <c:v>9.6544000000000008</c:v>
              </c:pt>
              <c:pt idx="728">
                <c:v>9.6603999999999992</c:v>
              </c:pt>
              <c:pt idx="729">
                <c:v>9.6</c:v>
              </c:pt>
              <c:pt idx="730">
                <c:v>9.5772999999999993</c:v>
              </c:pt>
              <c:pt idx="731">
                <c:v>9.5984999999999996</c:v>
              </c:pt>
              <c:pt idx="732">
                <c:v>9.6384000000000007</c:v>
              </c:pt>
              <c:pt idx="733">
                <c:v>9.6641999999999992</c:v>
              </c:pt>
              <c:pt idx="734">
                <c:v>9.7527000000000008</c:v>
              </c:pt>
              <c:pt idx="735">
                <c:v>9.6927000000000003</c:v>
              </c:pt>
              <c:pt idx="736">
                <c:v>9.5413999999999994</c:v>
              </c:pt>
              <c:pt idx="737">
                <c:v>9.9774999999999991</c:v>
              </c:pt>
              <c:pt idx="738">
                <c:v>10.056900000000001</c:v>
              </c:pt>
              <c:pt idx="739">
                <c:v>10.1487</c:v>
              </c:pt>
              <c:pt idx="740">
                <c:v>10.1487</c:v>
              </c:pt>
              <c:pt idx="741">
                <c:v>10.147399999999999</c:v>
              </c:pt>
              <c:pt idx="742">
                <c:v>10.140599999999999</c:v>
              </c:pt>
              <c:pt idx="743">
                <c:v>10.2095</c:v>
              </c:pt>
              <c:pt idx="744">
                <c:v>10.217700000000001</c:v>
              </c:pt>
              <c:pt idx="745">
                <c:v>9.9921000000000006</c:v>
              </c:pt>
              <c:pt idx="746">
                <c:v>9.7577999999999996</c:v>
              </c:pt>
              <c:pt idx="747">
                <c:v>9.7751999999999999</c:v>
              </c:pt>
              <c:pt idx="748">
                <c:v>9.7047000000000008</c:v>
              </c:pt>
              <c:pt idx="749">
                <c:v>9.5827000000000009</c:v>
              </c:pt>
              <c:pt idx="750">
                <c:v>9.4593000000000007</c:v>
              </c:pt>
              <c:pt idx="751">
                <c:v>9.6349</c:v>
              </c:pt>
              <c:pt idx="752">
                <c:v>9.7553999999999998</c:v>
              </c:pt>
              <c:pt idx="753">
                <c:v>10.2423</c:v>
              </c:pt>
              <c:pt idx="754">
                <c:v>10.260300000000001</c:v>
              </c:pt>
              <c:pt idx="755">
                <c:v>10.380100000000001</c:v>
              </c:pt>
              <c:pt idx="756">
                <c:v>10.380100000000001</c:v>
              </c:pt>
              <c:pt idx="757">
                <c:v>10.454800000000001</c:v>
              </c:pt>
              <c:pt idx="758">
                <c:v>10.4046</c:v>
              </c:pt>
              <c:pt idx="759">
                <c:v>10.396699999999999</c:v>
              </c:pt>
              <c:pt idx="760">
                <c:v>10.5914</c:v>
              </c:pt>
              <c:pt idx="761">
                <c:v>10.5945</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13.5238</c:v>
              </c:pt>
              <c:pt idx="1">
                <c:v>13.5238</c:v>
              </c:pt>
              <c:pt idx="2">
                <c:v>13.7028</c:v>
              </c:pt>
              <c:pt idx="3">
                <c:v>13.676600000000001</c:v>
              </c:pt>
              <c:pt idx="4">
                <c:v>13.799799999999999</c:v>
              </c:pt>
              <c:pt idx="5">
                <c:v>14.016400000000001</c:v>
              </c:pt>
              <c:pt idx="6">
                <c:v>14.006600000000001</c:v>
              </c:pt>
              <c:pt idx="7">
                <c:v>13.9649</c:v>
              </c:pt>
              <c:pt idx="8">
                <c:v>13.9718</c:v>
              </c:pt>
              <c:pt idx="9">
                <c:v>14.293200000000001</c:v>
              </c:pt>
              <c:pt idx="10">
                <c:v>14.242900000000001</c:v>
              </c:pt>
              <c:pt idx="11">
                <c:v>14.242900000000001</c:v>
              </c:pt>
              <c:pt idx="12">
                <c:v>13.9778</c:v>
              </c:pt>
              <c:pt idx="13">
                <c:v>13.5817</c:v>
              </c:pt>
              <c:pt idx="14">
                <c:v>13.591100000000001</c:v>
              </c:pt>
              <c:pt idx="15">
                <c:v>13.664300000000001</c:v>
              </c:pt>
              <c:pt idx="16">
                <c:v>13.664300000000001</c:v>
              </c:pt>
              <c:pt idx="17">
                <c:v>13.551600000000001</c:v>
              </c:pt>
              <c:pt idx="18">
                <c:v>13.495799999999999</c:v>
              </c:pt>
              <c:pt idx="19">
                <c:v>13.3268</c:v>
              </c:pt>
              <c:pt idx="20">
                <c:v>12.5069</c:v>
              </c:pt>
              <c:pt idx="21">
                <c:v>12.5069</c:v>
              </c:pt>
              <c:pt idx="22">
                <c:v>12.2713</c:v>
              </c:pt>
              <c:pt idx="23">
                <c:v>12.303699999999999</c:v>
              </c:pt>
              <c:pt idx="24">
                <c:v>12.2637</c:v>
              </c:pt>
              <c:pt idx="25">
                <c:v>12.2</c:v>
              </c:pt>
              <c:pt idx="26">
                <c:v>12.2</c:v>
              </c:pt>
              <c:pt idx="27">
                <c:v>12.482200000000001</c:v>
              </c:pt>
              <c:pt idx="28">
                <c:v>12.7356</c:v>
              </c:pt>
              <c:pt idx="29">
                <c:v>12.4367</c:v>
              </c:pt>
              <c:pt idx="30">
                <c:v>12.672700000000001</c:v>
              </c:pt>
              <c:pt idx="31">
                <c:v>12.672700000000001</c:v>
              </c:pt>
              <c:pt idx="32">
                <c:v>12.279199999999999</c:v>
              </c:pt>
              <c:pt idx="33">
                <c:v>12.301600000000001</c:v>
              </c:pt>
              <c:pt idx="34">
                <c:v>12.0891</c:v>
              </c:pt>
              <c:pt idx="35">
                <c:v>12.0077</c:v>
              </c:pt>
              <c:pt idx="36">
                <c:v>12.0077</c:v>
              </c:pt>
              <c:pt idx="37">
                <c:v>11.661099999999999</c:v>
              </c:pt>
              <c:pt idx="38">
                <c:v>11.6919</c:v>
              </c:pt>
              <c:pt idx="39">
                <c:v>11.9109</c:v>
              </c:pt>
              <c:pt idx="40">
                <c:v>12.127599999999999</c:v>
              </c:pt>
              <c:pt idx="41">
                <c:v>12.127599999999999</c:v>
              </c:pt>
              <c:pt idx="42">
                <c:v>11.9863</c:v>
              </c:pt>
              <c:pt idx="43">
                <c:v>12.417899999999999</c:v>
              </c:pt>
              <c:pt idx="44">
                <c:v>12.3894</c:v>
              </c:pt>
              <c:pt idx="45">
                <c:v>12.4369</c:v>
              </c:pt>
              <c:pt idx="46">
                <c:v>12.4369</c:v>
              </c:pt>
              <c:pt idx="47">
                <c:v>12.2897</c:v>
              </c:pt>
              <c:pt idx="48">
                <c:v>12.1243</c:v>
              </c:pt>
              <c:pt idx="49">
                <c:v>12.2577</c:v>
              </c:pt>
              <c:pt idx="50">
                <c:v>12.1187</c:v>
              </c:pt>
              <c:pt idx="51">
                <c:v>12.09</c:v>
              </c:pt>
              <c:pt idx="52">
                <c:v>12.014699999999999</c:v>
              </c:pt>
              <c:pt idx="53">
                <c:v>12.0913</c:v>
              </c:pt>
              <c:pt idx="54">
                <c:v>12.029299999999999</c:v>
              </c:pt>
              <c:pt idx="55">
                <c:v>12.067500000000001</c:v>
              </c:pt>
              <c:pt idx="56">
                <c:v>12.1128</c:v>
              </c:pt>
              <c:pt idx="57">
                <c:v>11.9596</c:v>
              </c:pt>
              <c:pt idx="58">
                <c:v>11.8543</c:v>
              </c:pt>
              <c:pt idx="59">
                <c:v>11.685600000000001</c:v>
              </c:pt>
              <c:pt idx="60">
                <c:v>11.810600000000001</c:v>
              </c:pt>
              <c:pt idx="61">
                <c:v>11.810600000000001</c:v>
              </c:pt>
              <c:pt idx="62">
                <c:v>12.041399999999999</c:v>
              </c:pt>
              <c:pt idx="63">
                <c:v>12.015499999999999</c:v>
              </c:pt>
              <c:pt idx="64">
                <c:v>12.0564</c:v>
              </c:pt>
              <c:pt idx="65">
                <c:v>12.0982</c:v>
              </c:pt>
              <c:pt idx="66">
                <c:v>12.0982</c:v>
              </c:pt>
              <c:pt idx="67">
                <c:v>12.410399999999999</c:v>
              </c:pt>
              <c:pt idx="68">
                <c:v>12.4437</c:v>
              </c:pt>
              <c:pt idx="69">
                <c:v>12.4778</c:v>
              </c:pt>
              <c:pt idx="70">
                <c:v>12.488200000000001</c:v>
              </c:pt>
              <c:pt idx="71">
                <c:v>12.488200000000001</c:v>
              </c:pt>
              <c:pt idx="72">
                <c:v>12.4869</c:v>
              </c:pt>
              <c:pt idx="73">
                <c:v>12.280099999999999</c:v>
              </c:pt>
              <c:pt idx="74">
                <c:v>12.1404</c:v>
              </c:pt>
              <c:pt idx="75">
                <c:v>12.1282</c:v>
              </c:pt>
              <c:pt idx="76">
                <c:v>12.1282</c:v>
              </c:pt>
              <c:pt idx="77">
                <c:v>11.8004</c:v>
              </c:pt>
              <c:pt idx="78">
                <c:v>11.8573</c:v>
              </c:pt>
              <c:pt idx="79">
                <c:v>11.9245</c:v>
              </c:pt>
              <c:pt idx="80">
                <c:v>11.946199999999999</c:v>
              </c:pt>
              <c:pt idx="81">
                <c:v>11.9316</c:v>
              </c:pt>
              <c:pt idx="82">
                <c:v>11.8218</c:v>
              </c:pt>
              <c:pt idx="83">
                <c:v>12.033099999999999</c:v>
              </c:pt>
              <c:pt idx="84">
                <c:v>12.2035</c:v>
              </c:pt>
              <c:pt idx="85">
                <c:v>12.053000000000001</c:v>
              </c:pt>
              <c:pt idx="86">
                <c:v>12.053000000000001</c:v>
              </c:pt>
              <c:pt idx="87">
                <c:v>11.979799999999999</c:v>
              </c:pt>
              <c:pt idx="88">
                <c:v>11.718500000000001</c:v>
              </c:pt>
              <c:pt idx="89">
                <c:v>11.4557</c:v>
              </c:pt>
              <c:pt idx="90">
                <c:v>11.5205</c:v>
              </c:pt>
              <c:pt idx="91">
                <c:v>11.603899999999999</c:v>
              </c:pt>
              <c:pt idx="92">
                <c:v>11.531599999999999</c:v>
              </c:pt>
              <c:pt idx="93">
                <c:v>11.2888</c:v>
              </c:pt>
              <c:pt idx="94">
                <c:v>11.2134</c:v>
              </c:pt>
              <c:pt idx="95">
                <c:v>11.116</c:v>
              </c:pt>
              <c:pt idx="96">
                <c:v>11.116300000000001</c:v>
              </c:pt>
              <c:pt idx="97">
                <c:v>11.2003</c:v>
              </c:pt>
              <c:pt idx="98">
                <c:v>11.1866</c:v>
              </c:pt>
              <c:pt idx="99">
                <c:v>11.1656</c:v>
              </c:pt>
              <c:pt idx="100">
                <c:v>11.1419</c:v>
              </c:pt>
              <c:pt idx="101">
                <c:v>11.1419</c:v>
              </c:pt>
              <c:pt idx="102">
                <c:v>10.973800000000001</c:v>
              </c:pt>
              <c:pt idx="103">
                <c:v>10.9834</c:v>
              </c:pt>
              <c:pt idx="104">
                <c:v>11.009600000000001</c:v>
              </c:pt>
              <c:pt idx="105">
                <c:v>10.897600000000001</c:v>
              </c:pt>
              <c:pt idx="106">
                <c:v>10.897600000000001</c:v>
              </c:pt>
              <c:pt idx="107">
                <c:v>11.081</c:v>
              </c:pt>
              <c:pt idx="108">
                <c:v>11.1624</c:v>
              </c:pt>
              <c:pt idx="109">
                <c:v>11.087300000000001</c:v>
              </c:pt>
              <c:pt idx="110">
                <c:v>11.481999999999999</c:v>
              </c:pt>
              <c:pt idx="111">
                <c:v>11.481999999999999</c:v>
              </c:pt>
              <c:pt idx="112">
                <c:v>11.828200000000001</c:v>
              </c:pt>
              <c:pt idx="113">
                <c:v>11.7933</c:v>
              </c:pt>
              <c:pt idx="114">
                <c:v>11.1196</c:v>
              </c:pt>
              <c:pt idx="115">
                <c:v>10.787699999999999</c:v>
              </c:pt>
              <c:pt idx="116">
                <c:v>10.787699999999999</c:v>
              </c:pt>
              <c:pt idx="117">
                <c:v>10.4983</c:v>
              </c:pt>
              <c:pt idx="118">
                <c:v>10.2532</c:v>
              </c:pt>
              <c:pt idx="119">
                <c:v>10.252800000000001</c:v>
              </c:pt>
              <c:pt idx="120">
                <c:v>10.5124</c:v>
              </c:pt>
              <c:pt idx="121">
                <c:v>10.5124</c:v>
              </c:pt>
              <c:pt idx="122">
                <c:v>10.8192</c:v>
              </c:pt>
              <c:pt idx="123">
                <c:v>10.7142</c:v>
              </c:pt>
              <c:pt idx="124">
                <c:v>10.7727</c:v>
              </c:pt>
              <c:pt idx="125">
                <c:v>10.724299999999999</c:v>
              </c:pt>
              <c:pt idx="126">
                <c:v>10.724299999999999</c:v>
              </c:pt>
              <c:pt idx="127">
                <c:v>10.7883</c:v>
              </c:pt>
              <c:pt idx="128">
                <c:v>10.5611</c:v>
              </c:pt>
              <c:pt idx="129">
                <c:v>10.4131</c:v>
              </c:pt>
              <c:pt idx="130">
                <c:v>10.3207</c:v>
              </c:pt>
              <c:pt idx="131">
                <c:v>10.3207</c:v>
              </c:pt>
              <c:pt idx="132">
                <c:v>10.367800000000001</c:v>
              </c:pt>
              <c:pt idx="133">
                <c:v>10.1732</c:v>
              </c:pt>
              <c:pt idx="134">
                <c:v>10.0928</c:v>
              </c:pt>
              <c:pt idx="135">
                <c:v>9.7827999999999999</c:v>
              </c:pt>
              <c:pt idx="136">
                <c:v>9.7859999999999996</c:v>
              </c:pt>
              <c:pt idx="137">
                <c:v>9.7270000000000003</c:v>
              </c:pt>
              <c:pt idx="138">
                <c:v>9.7271000000000001</c:v>
              </c:pt>
              <c:pt idx="139">
                <c:v>9.77</c:v>
              </c:pt>
              <c:pt idx="140">
                <c:v>9.8963000000000001</c:v>
              </c:pt>
              <c:pt idx="141">
                <c:v>9.9101999999999997</c:v>
              </c:pt>
              <c:pt idx="142">
                <c:v>10.024699999999999</c:v>
              </c:pt>
              <c:pt idx="143">
                <c:v>10.0183</c:v>
              </c:pt>
              <c:pt idx="144">
                <c:v>9.9807000000000006</c:v>
              </c:pt>
              <c:pt idx="145">
                <c:v>9.7384000000000004</c:v>
              </c:pt>
              <c:pt idx="146">
                <c:v>9.7384000000000004</c:v>
              </c:pt>
              <c:pt idx="147">
                <c:v>9.8414999999999999</c:v>
              </c:pt>
              <c:pt idx="148">
                <c:v>9.9172999999999991</c:v>
              </c:pt>
              <c:pt idx="149">
                <c:v>9.8384999999999998</c:v>
              </c:pt>
              <c:pt idx="150">
                <c:v>9.8336000000000006</c:v>
              </c:pt>
              <c:pt idx="151">
                <c:v>9.8336000000000006</c:v>
              </c:pt>
              <c:pt idx="152">
                <c:v>9.8780000000000001</c:v>
              </c:pt>
              <c:pt idx="153">
                <c:v>9.9772999999999996</c:v>
              </c:pt>
              <c:pt idx="154">
                <c:v>10.034800000000001</c:v>
              </c:pt>
              <c:pt idx="155">
                <c:v>10.0159</c:v>
              </c:pt>
              <c:pt idx="156">
                <c:v>10.0159</c:v>
              </c:pt>
              <c:pt idx="157">
                <c:v>9.6943000000000001</c:v>
              </c:pt>
              <c:pt idx="158">
                <c:v>9.6522000000000006</c:v>
              </c:pt>
              <c:pt idx="159">
                <c:v>9.5373999999999999</c:v>
              </c:pt>
              <c:pt idx="160">
                <c:v>9.4141999999999992</c:v>
              </c:pt>
              <c:pt idx="161">
                <c:v>9.4141999999999992</c:v>
              </c:pt>
              <c:pt idx="162">
                <c:v>9.2807999999999993</c:v>
              </c:pt>
              <c:pt idx="163">
                <c:v>9.4164999999999992</c:v>
              </c:pt>
              <c:pt idx="164">
                <c:v>9.5146999999999995</c:v>
              </c:pt>
              <c:pt idx="165">
                <c:v>9.5572999999999997</c:v>
              </c:pt>
              <c:pt idx="166">
                <c:v>9.5572999999999997</c:v>
              </c:pt>
              <c:pt idx="167">
                <c:v>9.6736000000000004</c:v>
              </c:pt>
              <c:pt idx="168">
                <c:v>9.8560999999999996</c:v>
              </c:pt>
              <c:pt idx="169">
                <c:v>9.7545000000000002</c:v>
              </c:pt>
              <c:pt idx="170">
                <c:v>9.7579999999999991</c:v>
              </c:pt>
              <c:pt idx="171">
                <c:v>9.7365999999999993</c:v>
              </c:pt>
              <c:pt idx="172">
                <c:v>9.8740000000000006</c:v>
              </c:pt>
              <c:pt idx="173">
                <c:v>9.9448000000000008</c:v>
              </c:pt>
              <c:pt idx="174">
                <c:v>9.9092000000000002</c:v>
              </c:pt>
              <c:pt idx="175">
                <c:v>9.8102</c:v>
              </c:pt>
              <c:pt idx="176">
                <c:v>9.8102</c:v>
              </c:pt>
              <c:pt idx="177">
                <c:v>9.7896000000000001</c:v>
              </c:pt>
              <c:pt idx="178">
                <c:v>9.9261999999999997</c:v>
              </c:pt>
              <c:pt idx="179">
                <c:v>9.8653999999999993</c:v>
              </c:pt>
              <c:pt idx="180">
                <c:v>9.5597999999999992</c:v>
              </c:pt>
              <c:pt idx="181">
                <c:v>9.5551999999999992</c:v>
              </c:pt>
              <c:pt idx="182">
                <c:v>9.4393999999999991</c:v>
              </c:pt>
              <c:pt idx="183">
                <c:v>9.4183000000000003</c:v>
              </c:pt>
              <c:pt idx="184">
                <c:v>9.4725000000000001</c:v>
              </c:pt>
              <c:pt idx="185">
                <c:v>9.4514999999999993</c:v>
              </c:pt>
              <c:pt idx="186">
                <c:v>9.4514999999999993</c:v>
              </c:pt>
              <c:pt idx="187">
                <c:v>9.5122999999999998</c:v>
              </c:pt>
              <c:pt idx="188">
                <c:v>9.5509000000000004</c:v>
              </c:pt>
              <c:pt idx="189">
                <c:v>9.7039000000000009</c:v>
              </c:pt>
              <c:pt idx="190">
                <c:v>9.7865000000000002</c:v>
              </c:pt>
              <c:pt idx="191">
                <c:v>9.7865000000000002</c:v>
              </c:pt>
              <c:pt idx="192">
                <c:v>9.9373000000000005</c:v>
              </c:pt>
              <c:pt idx="193">
                <c:v>9.9801000000000002</c:v>
              </c:pt>
              <c:pt idx="194">
                <c:v>10.185</c:v>
              </c:pt>
              <c:pt idx="195">
                <c:v>10.439299999999999</c:v>
              </c:pt>
              <c:pt idx="196">
                <c:v>10.439299999999999</c:v>
              </c:pt>
              <c:pt idx="197">
                <c:v>10.5511</c:v>
              </c:pt>
              <c:pt idx="198">
                <c:v>10.5634</c:v>
              </c:pt>
              <c:pt idx="199">
                <c:v>10.487399999999999</c:v>
              </c:pt>
              <c:pt idx="200">
                <c:v>10.491899999999999</c:v>
              </c:pt>
              <c:pt idx="201">
                <c:v>10.480499999999999</c:v>
              </c:pt>
              <c:pt idx="202">
                <c:v>10.2517</c:v>
              </c:pt>
              <c:pt idx="203">
                <c:v>10.2483</c:v>
              </c:pt>
              <c:pt idx="204">
                <c:v>10.5311</c:v>
              </c:pt>
              <c:pt idx="205">
                <c:v>10.512</c:v>
              </c:pt>
              <c:pt idx="206">
                <c:v>10.5184</c:v>
              </c:pt>
              <c:pt idx="207">
                <c:v>10.4848</c:v>
              </c:pt>
              <c:pt idx="208">
                <c:v>10.4434</c:v>
              </c:pt>
              <c:pt idx="209">
                <c:v>10.36</c:v>
              </c:pt>
              <c:pt idx="210">
                <c:v>10.299899999999999</c:v>
              </c:pt>
              <c:pt idx="211">
                <c:v>10.299899999999999</c:v>
              </c:pt>
              <c:pt idx="212">
                <c:v>10.2021</c:v>
              </c:pt>
              <c:pt idx="213">
                <c:v>10.1693</c:v>
              </c:pt>
              <c:pt idx="214">
                <c:v>9.9916999999999998</c:v>
              </c:pt>
              <c:pt idx="215">
                <c:v>9.8217999999999996</c:v>
              </c:pt>
              <c:pt idx="216">
                <c:v>9.8217999999999996</c:v>
              </c:pt>
              <c:pt idx="217">
                <c:v>10.0511</c:v>
              </c:pt>
              <c:pt idx="218">
                <c:v>9.8693000000000008</c:v>
              </c:pt>
              <c:pt idx="219">
                <c:v>9.9293999999999993</c:v>
              </c:pt>
              <c:pt idx="220">
                <c:v>9.9052000000000007</c:v>
              </c:pt>
              <c:pt idx="221">
                <c:v>9.9052000000000007</c:v>
              </c:pt>
              <c:pt idx="222">
                <c:v>9.8077000000000005</c:v>
              </c:pt>
              <c:pt idx="223">
                <c:v>9.8896999999999995</c:v>
              </c:pt>
              <c:pt idx="224">
                <c:v>9.9908000000000001</c:v>
              </c:pt>
              <c:pt idx="225">
                <c:v>9.9908000000000001</c:v>
              </c:pt>
              <c:pt idx="226">
                <c:v>9.9670000000000005</c:v>
              </c:pt>
              <c:pt idx="227">
                <c:v>9.9864999999999995</c:v>
              </c:pt>
              <c:pt idx="228">
                <c:v>9.9283999999999999</c:v>
              </c:pt>
              <c:pt idx="229">
                <c:v>9.9364000000000008</c:v>
              </c:pt>
              <c:pt idx="230">
                <c:v>9.7825000000000006</c:v>
              </c:pt>
              <c:pt idx="231">
                <c:v>9.7825000000000006</c:v>
              </c:pt>
              <c:pt idx="232">
                <c:v>9.76</c:v>
              </c:pt>
              <c:pt idx="233">
                <c:v>9.76</c:v>
              </c:pt>
              <c:pt idx="234">
                <c:v>9.76</c:v>
              </c:pt>
              <c:pt idx="235">
                <c:v>9.76</c:v>
              </c:pt>
              <c:pt idx="236">
                <c:v>9.76</c:v>
              </c:pt>
              <c:pt idx="237">
                <c:v>9.8545999999999996</c:v>
              </c:pt>
              <c:pt idx="238">
                <c:v>9.9364000000000008</c:v>
              </c:pt>
              <c:pt idx="239">
                <c:v>9.9621999999999993</c:v>
              </c:pt>
              <c:pt idx="240">
                <c:v>9.9976000000000003</c:v>
              </c:pt>
              <c:pt idx="241">
                <c:v>9.9976000000000003</c:v>
              </c:pt>
              <c:pt idx="242">
                <c:v>9.8588000000000005</c:v>
              </c:pt>
              <c:pt idx="243">
                <c:v>9.8476999999999997</c:v>
              </c:pt>
              <c:pt idx="244">
                <c:v>9.8650000000000002</c:v>
              </c:pt>
              <c:pt idx="245">
                <c:v>9.9306999999999999</c:v>
              </c:pt>
              <c:pt idx="246">
                <c:v>9.9198000000000004</c:v>
              </c:pt>
              <c:pt idx="247">
                <c:v>9.9796999999999993</c:v>
              </c:pt>
              <c:pt idx="248">
                <c:v>9.9982000000000006</c:v>
              </c:pt>
              <c:pt idx="249">
                <c:v>10.086399999999999</c:v>
              </c:pt>
              <c:pt idx="250">
                <c:v>10.110200000000001</c:v>
              </c:pt>
              <c:pt idx="251">
                <c:v>10.104200000000001</c:v>
              </c:pt>
              <c:pt idx="252">
                <c:v>10.14</c:v>
              </c:pt>
              <c:pt idx="253">
                <c:v>10.183199999999999</c:v>
              </c:pt>
              <c:pt idx="254">
                <c:v>10.444000000000001</c:v>
              </c:pt>
              <c:pt idx="255">
                <c:v>10.585599999999999</c:v>
              </c:pt>
              <c:pt idx="256">
                <c:v>10.6187</c:v>
              </c:pt>
              <c:pt idx="257">
                <c:v>10.7193</c:v>
              </c:pt>
              <c:pt idx="258">
                <c:v>10.867100000000001</c:v>
              </c:pt>
              <c:pt idx="259">
                <c:v>10.7491</c:v>
              </c:pt>
              <c:pt idx="260">
                <c:v>10.581</c:v>
              </c:pt>
              <c:pt idx="261">
                <c:v>10.581</c:v>
              </c:pt>
              <c:pt idx="262">
                <c:v>10.559200000000001</c:v>
              </c:pt>
              <c:pt idx="263">
                <c:v>10.448399999999999</c:v>
              </c:pt>
              <c:pt idx="264">
                <c:v>10.458</c:v>
              </c:pt>
              <c:pt idx="265">
                <c:v>10.4468</c:v>
              </c:pt>
              <c:pt idx="266">
                <c:v>10.4475</c:v>
              </c:pt>
              <c:pt idx="267">
                <c:v>10.381399999999999</c:v>
              </c:pt>
              <c:pt idx="268">
                <c:v>10.4171</c:v>
              </c:pt>
              <c:pt idx="269">
                <c:v>10.394</c:v>
              </c:pt>
              <c:pt idx="270">
                <c:v>10.305</c:v>
              </c:pt>
              <c:pt idx="271">
                <c:v>10.3088</c:v>
              </c:pt>
              <c:pt idx="272">
                <c:v>10.307600000000001</c:v>
              </c:pt>
              <c:pt idx="273">
                <c:v>10.307499999999999</c:v>
              </c:pt>
              <c:pt idx="274">
                <c:v>10.183400000000001</c:v>
              </c:pt>
              <c:pt idx="275">
                <c:v>10.210800000000001</c:v>
              </c:pt>
              <c:pt idx="276">
                <c:v>10.210800000000001</c:v>
              </c:pt>
              <c:pt idx="277">
                <c:v>10.1676</c:v>
              </c:pt>
              <c:pt idx="278">
                <c:v>10.199999999999999</c:v>
              </c:pt>
              <c:pt idx="279">
                <c:v>10.176600000000001</c:v>
              </c:pt>
              <c:pt idx="280">
                <c:v>9.9992000000000001</c:v>
              </c:pt>
              <c:pt idx="281">
                <c:v>9.9992000000000001</c:v>
              </c:pt>
              <c:pt idx="282">
                <c:v>9.9010999999999996</c:v>
              </c:pt>
              <c:pt idx="283">
                <c:v>9.8048000000000002</c:v>
              </c:pt>
              <c:pt idx="284">
                <c:v>9.8414000000000001</c:v>
              </c:pt>
              <c:pt idx="285">
                <c:v>9.9230999999999998</c:v>
              </c:pt>
              <c:pt idx="286">
                <c:v>9.9230999999999998</c:v>
              </c:pt>
              <c:pt idx="287">
                <c:v>10.0595</c:v>
              </c:pt>
              <c:pt idx="288">
                <c:v>10.0427</c:v>
              </c:pt>
              <c:pt idx="289">
                <c:v>10.020200000000001</c:v>
              </c:pt>
              <c:pt idx="290">
                <c:v>9.9916</c:v>
              </c:pt>
              <c:pt idx="291">
                <c:v>9.9916</c:v>
              </c:pt>
              <c:pt idx="292">
                <c:v>9.9064999999999994</c:v>
              </c:pt>
              <c:pt idx="293">
                <c:v>9.9390999999999998</c:v>
              </c:pt>
              <c:pt idx="294">
                <c:v>9.9183000000000003</c:v>
              </c:pt>
              <c:pt idx="295">
                <c:v>9.9248999999999992</c:v>
              </c:pt>
              <c:pt idx="296">
                <c:v>9.9248999999999992</c:v>
              </c:pt>
              <c:pt idx="297">
                <c:v>9.8863000000000003</c:v>
              </c:pt>
              <c:pt idx="298">
                <c:v>9.9236000000000004</c:v>
              </c:pt>
              <c:pt idx="299">
                <c:v>9.8772000000000002</c:v>
              </c:pt>
              <c:pt idx="300">
                <c:v>9.8544</c:v>
              </c:pt>
              <c:pt idx="301">
                <c:v>9.8544</c:v>
              </c:pt>
              <c:pt idx="302">
                <c:v>9.8518000000000008</c:v>
              </c:pt>
              <c:pt idx="303">
                <c:v>9.8626000000000005</c:v>
              </c:pt>
              <c:pt idx="304">
                <c:v>9.7988999999999997</c:v>
              </c:pt>
              <c:pt idx="305">
                <c:v>9.6986000000000008</c:v>
              </c:pt>
              <c:pt idx="306">
                <c:v>9.702</c:v>
              </c:pt>
              <c:pt idx="307">
                <c:v>9.4960000000000004</c:v>
              </c:pt>
              <c:pt idx="308">
                <c:v>9.5198999999999998</c:v>
              </c:pt>
              <c:pt idx="309">
                <c:v>9.7917000000000005</c:v>
              </c:pt>
              <c:pt idx="310">
                <c:v>9.8780000000000001</c:v>
              </c:pt>
              <c:pt idx="311">
                <c:v>9.8781999999999996</c:v>
              </c:pt>
              <c:pt idx="312">
                <c:v>9.7837999999999994</c:v>
              </c:pt>
              <c:pt idx="313">
                <c:v>9.7291000000000007</c:v>
              </c:pt>
              <c:pt idx="314">
                <c:v>9.6943999999999999</c:v>
              </c:pt>
              <c:pt idx="315">
                <c:v>9.5509000000000004</c:v>
              </c:pt>
              <c:pt idx="316">
                <c:v>9.5509000000000004</c:v>
              </c:pt>
              <c:pt idx="317">
                <c:v>9.4870999999999999</c:v>
              </c:pt>
              <c:pt idx="318">
                <c:v>9.3231000000000002</c:v>
              </c:pt>
              <c:pt idx="319">
                <c:v>9.2828999999999997</c:v>
              </c:pt>
              <c:pt idx="320">
                <c:v>9.1074000000000002</c:v>
              </c:pt>
              <c:pt idx="321">
                <c:v>9.1074000000000002</c:v>
              </c:pt>
              <c:pt idx="322">
                <c:v>9.2408999999999999</c:v>
              </c:pt>
              <c:pt idx="323">
                <c:v>9.2946000000000009</c:v>
              </c:pt>
              <c:pt idx="324">
                <c:v>9.3496000000000006</c:v>
              </c:pt>
              <c:pt idx="325">
                <c:v>9.4479000000000006</c:v>
              </c:pt>
              <c:pt idx="326">
                <c:v>9.4479000000000006</c:v>
              </c:pt>
              <c:pt idx="327">
                <c:v>9.8512000000000004</c:v>
              </c:pt>
              <c:pt idx="328">
                <c:v>9.8605999999999998</c:v>
              </c:pt>
              <c:pt idx="329">
                <c:v>9.7979000000000003</c:v>
              </c:pt>
              <c:pt idx="330">
                <c:v>9.7527000000000008</c:v>
              </c:pt>
              <c:pt idx="331">
                <c:v>9.7527000000000008</c:v>
              </c:pt>
              <c:pt idx="332">
                <c:v>9.7583000000000002</c:v>
              </c:pt>
              <c:pt idx="333">
                <c:v>9.7097999999999995</c:v>
              </c:pt>
              <c:pt idx="334">
                <c:v>9.8704000000000001</c:v>
              </c:pt>
              <c:pt idx="335">
                <c:v>9.9541000000000004</c:v>
              </c:pt>
              <c:pt idx="336">
                <c:v>9.9541000000000004</c:v>
              </c:pt>
              <c:pt idx="337">
                <c:v>9.9162999999999997</c:v>
              </c:pt>
              <c:pt idx="338">
                <c:v>9.9481000000000002</c:v>
              </c:pt>
              <c:pt idx="339">
                <c:v>9.9194999999999993</c:v>
              </c:pt>
              <c:pt idx="340">
                <c:v>9.9002999999999997</c:v>
              </c:pt>
              <c:pt idx="341">
                <c:v>9.8975000000000009</c:v>
              </c:pt>
              <c:pt idx="342">
                <c:v>9.7302</c:v>
              </c:pt>
              <c:pt idx="343">
                <c:v>9.7532999999999994</c:v>
              </c:pt>
              <c:pt idx="344">
                <c:v>9.7537000000000003</c:v>
              </c:pt>
              <c:pt idx="345">
                <c:v>9.7873999999999999</c:v>
              </c:pt>
              <c:pt idx="346">
                <c:v>9.7873999999999999</c:v>
              </c:pt>
              <c:pt idx="347">
                <c:v>9.7083999999999993</c:v>
              </c:pt>
              <c:pt idx="348">
                <c:v>9.7172000000000001</c:v>
              </c:pt>
              <c:pt idx="349">
                <c:v>9.6326999999999998</c:v>
              </c:pt>
              <c:pt idx="350">
                <c:v>9.6318000000000001</c:v>
              </c:pt>
              <c:pt idx="351">
                <c:v>9.6318000000000001</c:v>
              </c:pt>
              <c:pt idx="352">
                <c:v>9.4642999999999997</c:v>
              </c:pt>
              <c:pt idx="353">
                <c:v>9.4463000000000008</c:v>
              </c:pt>
              <c:pt idx="354">
                <c:v>9.4049999999999994</c:v>
              </c:pt>
              <c:pt idx="355">
                <c:v>9.6100999999999992</c:v>
              </c:pt>
              <c:pt idx="356">
                <c:v>9.6100999999999992</c:v>
              </c:pt>
              <c:pt idx="357">
                <c:v>9.6119000000000003</c:v>
              </c:pt>
              <c:pt idx="358">
                <c:v>9.8175000000000008</c:v>
              </c:pt>
              <c:pt idx="359">
                <c:v>9.9095999999999993</c:v>
              </c:pt>
              <c:pt idx="360">
                <c:v>9.9451999999999998</c:v>
              </c:pt>
              <c:pt idx="361">
                <c:v>9.9451999999999998</c:v>
              </c:pt>
              <c:pt idx="362">
                <c:v>10.087400000000001</c:v>
              </c:pt>
              <c:pt idx="363">
                <c:v>10.077500000000001</c:v>
              </c:pt>
              <c:pt idx="364">
                <c:v>10.1494</c:v>
              </c:pt>
              <c:pt idx="365">
                <c:v>10.230600000000001</c:v>
              </c:pt>
              <c:pt idx="366">
                <c:v>10.230600000000001</c:v>
              </c:pt>
              <c:pt idx="367">
                <c:v>10.498900000000001</c:v>
              </c:pt>
              <c:pt idx="368">
                <c:v>10.4107</c:v>
              </c:pt>
              <c:pt idx="369">
                <c:v>10.0923</c:v>
              </c:pt>
              <c:pt idx="370">
                <c:v>10.129300000000001</c:v>
              </c:pt>
              <c:pt idx="371">
                <c:v>10.129300000000001</c:v>
              </c:pt>
              <c:pt idx="372">
                <c:v>10.206200000000001</c:v>
              </c:pt>
              <c:pt idx="373">
                <c:v>10.1379</c:v>
              </c:pt>
              <c:pt idx="374">
                <c:v>10.152100000000001</c:v>
              </c:pt>
              <c:pt idx="375">
                <c:v>9.3870000000000005</c:v>
              </c:pt>
              <c:pt idx="376">
                <c:v>9.3870000000000005</c:v>
              </c:pt>
              <c:pt idx="377">
                <c:v>9.4056999999999995</c:v>
              </c:pt>
              <c:pt idx="378">
                <c:v>9.4007000000000005</c:v>
              </c:pt>
              <c:pt idx="379">
                <c:v>9.2826000000000004</c:v>
              </c:pt>
              <c:pt idx="380">
                <c:v>9.2178000000000004</c:v>
              </c:pt>
              <c:pt idx="381">
                <c:v>9.2178000000000004</c:v>
              </c:pt>
              <c:pt idx="382">
                <c:v>9.2784999999999993</c:v>
              </c:pt>
              <c:pt idx="383">
                <c:v>9.2513000000000005</c:v>
              </c:pt>
              <c:pt idx="384">
                <c:v>9.1245999999999992</c:v>
              </c:pt>
              <c:pt idx="385">
                <c:v>9.0982000000000003</c:v>
              </c:pt>
              <c:pt idx="386">
                <c:v>9.0982000000000003</c:v>
              </c:pt>
              <c:pt idx="387">
                <c:v>8.9116</c:v>
              </c:pt>
              <c:pt idx="388">
                <c:v>8.8701000000000008</c:v>
              </c:pt>
              <c:pt idx="389">
                <c:v>8.8316999999999997</c:v>
              </c:pt>
              <c:pt idx="390">
                <c:v>8.7959999999999994</c:v>
              </c:pt>
              <c:pt idx="391">
                <c:v>8.7959999999999994</c:v>
              </c:pt>
              <c:pt idx="392">
                <c:v>8.6486999999999998</c:v>
              </c:pt>
              <c:pt idx="393">
                <c:v>8.8195999999999994</c:v>
              </c:pt>
              <c:pt idx="394">
                <c:v>8.8498999999999999</c:v>
              </c:pt>
              <c:pt idx="395">
                <c:v>8.8360000000000003</c:v>
              </c:pt>
              <c:pt idx="396">
                <c:v>8.8360000000000003</c:v>
              </c:pt>
              <c:pt idx="397">
                <c:v>8.7887000000000004</c:v>
              </c:pt>
              <c:pt idx="398">
                <c:v>8.8594000000000008</c:v>
              </c:pt>
              <c:pt idx="399">
                <c:v>8.9501000000000008</c:v>
              </c:pt>
              <c:pt idx="400">
                <c:v>8.9407999999999994</c:v>
              </c:pt>
              <c:pt idx="401">
                <c:v>8.9407999999999994</c:v>
              </c:pt>
              <c:pt idx="402">
                <c:v>9.0739000000000001</c:v>
              </c:pt>
              <c:pt idx="403">
                <c:v>9.0934000000000008</c:v>
              </c:pt>
              <c:pt idx="404">
                <c:v>9.1338000000000008</c:v>
              </c:pt>
              <c:pt idx="405">
                <c:v>9.0679999999999996</c:v>
              </c:pt>
              <c:pt idx="406">
                <c:v>9.0679999999999996</c:v>
              </c:pt>
              <c:pt idx="407">
                <c:v>9.1194000000000006</c:v>
              </c:pt>
              <c:pt idx="408">
                <c:v>9.1600999999999999</c:v>
              </c:pt>
              <c:pt idx="409">
                <c:v>9.1179000000000006</c:v>
              </c:pt>
              <c:pt idx="410">
                <c:v>9.1518999999999995</c:v>
              </c:pt>
              <c:pt idx="411">
                <c:v>9.1518999999999995</c:v>
              </c:pt>
              <c:pt idx="412">
                <c:v>8.9097000000000008</c:v>
              </c:pt>
              <c:pt idx="413">
                <c:v>8.8170000000000002</c:v>
              </c:pt>
              <c:pt idx="414">
                <c:v>8.7851999999999997</c:v>
              </c:pt>
              <c:pt idx="415">
                <c:v>8.7764000000000006</c:v>
              </c:pt>
              <c:pt idx="416">
                <c:v>8.7764000000000006</c:v>
              </c:pt>
              <c:pt idx="417">
                <c:v>8.7706999999999997</c:v>
              </c:pt>
              <c:pt idx="418">
                <c:v>8.7317999999999998</c:v>
              </c:pt>
              <c:pt idx="419">
                <c:v>8.7114999999999991</c:v>
              </c:pt>
              <c:pt idx="420">
                <c:v>8.7662999999999993</c:v>
              </c:pt>
              <c:pt idx="421">
                <c:v>8.7662999999999993</c:v>
              </c:pt>
              <c:pt idx="422">
                <c:v>8.7437000000000005</c:v>
              </c:pt>
              <c:pt idx="423">
                <c:v>8.7200000000000006</c:v>
              </c:pt>
              <c:pt idx="424">
                <c:v>8.7467000000000006</c:v>
              </c:pt>
              <c:pt idx="425">
                <c:v>8.7545000000000002</c:v>
              </c:pt>
              <c:pt idx="426">
                <c:v>8.7545000000000002</c:v>
              </c:pt>
              <c:pt idx="427">
                <c:v>8.625</c:v>
              </c:pt>
              <c:pt idx="428">
                <c:v>8.5908999999999995</c:v>
              </c:pt>
              <c:pt idx="429">
                <c:v>8.5243000000000002</c:v>
              </c:pt>
              <c:pt idx="430">
                <c:v>8.5190999999999999</c:v>
              </c:pt>
              <c:pt idx="431">
                <c:v>8.5190999999999999</c:v>
              </c:pt>
              <c:pt idx="432">
                <c:v>8.4440000000000008</c:v>
              </c:pt>
              <c:pt idx="433">
                <c:v>8.3389000000000006</c:v>
              </c:pt>
              <c:pt idx="434">
                <c:v>8.2359000000000009</c:v>
              </c:pt>
              <c:pt idx="435">
                <c:v>8.3511000000000006</c:v>
              </c:pt>
              <c:pt idx="436">
                <c:v>8.3511000000000006</c:v>
              </c:pt>
              <c:pt idx="437">
                <c:v>8.3955000000000002</c:v>
              </c:pt>
              <c:pt idx="438">
                <c:v>8.3955000000000002</c:v>
              </c:pt>
              <c:pt idx="439">
                <c:v>8.3955000000000002</c:v>
              </c:pt>
              <c:pt idx="440">
                <c:v>8.3955000000000002</c:v>
              </c:pt>
              <c:pt idx="441">
                <c:v>8.3955000000000002</c:v>
              </c:pt>
              <c:pt idx="442">
                <c:v>8.3652999999999995</c:v>
              </c:pt>
              <c:pt idx="443">
                <c:v>8.3158999999999992</c:v>
              </c:pt>
              <c:pt idx="444">
                <c:v>8.3314000000000004</c:v>
              </c:pt>
              <c:pt idx="445">
                <c:v>8.2841000000000005</c:v>
              </c:pt>
              <c:pt idx="446">
                <c:v>8.2889999999999997</c:v>
              </c:pt>
              <c:pt idx="447">
                <c:v>8.1088000000000005</c:v>
              </c:pt>
              <c:pt idx="448">
                <c:v>8.2011000000000003</c:v>
              </c:pt>
              <c:pt idx="449">
                <c:v>8.1649999999999991</c:v>
              </c:pt>
              <c:pt idx="450">
                <c:v>8.1477000000000004</c:v>
              </c:pt>
              <c:pt idx="451">
                <c:v>8.1477000000000004</c:v>
              </c:pt>
              <c:pt idx="452">
                <c:v>8.2210999999999999</c:v>
              </c:pt>
              <c:pt idx="453">
                <c:v>8.2239000000000004</c:v>
              </c:pt>
              <c:pt idx="454">
                <c:v>8.2376000000000005</c:v>
              </c:pt>
              <c:pt idx="455">
                <c:v>8.1663999999999994</c:v>
              </c:pt>
              <c:pt idx="456">
                <c:v>8.1663999999999994</c:v>
              </c:pt>
              <c:pt idx="457">
                <c:v>8.2037999999999993</c:v>
              </c:pt>
              <c:pt idx="458">
                <c:v>8.1705000000000005</c:v>
              </c:pt>
              <c:pt idx="459">
                <c:v>8.1891999999999996</c:v>
              </c:pt>
              <c:pt idx="460">
                <c:v>8.1760000000000002</c:v>
              </c:pt>
              <c:pt idx="461">
                <c:v>8.1757000000000009</c:v>
              </c:pt>
              <c:pt idx="462">
                <c:v>8.1684000000000001</c:v>
              </c:pt>
              <c:pt idx="463">
                <c:v>8.1646999999999998</c:v>
              </c:pt>
              <c:pt idx="464">
                <c:v>8.1356999999999999</c:v>
              </c:pt>
              <c:pt idx="465">
                <c:v>8.2018000000000004</c:v>
              </c:pt>
              <c:pt idx="466">
                <c:v>8.2018000000000004</c:v>
              </c:pt>
              <c:pt idx="467">
                <c:v>8.1329999999999991</c:v>
              </c:pt>
              <c:pt idx="468">
                <c:v>8.1987000000000005</c:v>
              </c:pt>
              <c:pt idx="469">
                <c:v>8.1852999999999998</c:v>
              </c:pt>
              <c:pt idx="470">
                <c:v>8.0603999999999996</c:v>
              </c:pt>
              <c:pt idx="471">
                <c:v>8.0603999999999996</c:v>
              </c:pt>
              <c:pt idx="472">
                <c:v>7.8464</c:v>
              </c:pt>
              <c:pt idx="473">
                <c:v>7.8895999999999997</c:v>
              </c:pt>
              <c:pt idx="474">
                <c:v>7.8129999999999997</c:v>
              </c:pt>
              <c:pt idx="475">
                <c:v>7.8723999999999998</c:v>
              </c:pt>
              <c:pt idx="476">
                <c:v>7.8723999999999998</c:v>
              </c:pt>
              <c:pt idx="477">
                <c:v>7.9195000000000002</c:v>
              </c:pt>
              <c:pt idx="478">
                <c:v>7.9561999999999999</c:v>
              </c:pt>
              <c:pt idx="479">
                <c:v>7.9816000000000003</c:v>
              </c:pt>
              <c:pt idx="480">
                <c:v>8.0073000000000008</c:v>
              </c:pt>
              <c:pt idx="481">
                <c:v>8.0073000000000008</c:v>
              </c:pt>
              <c:pt idx="482">
                <c:v>8.0466999999999995</c:v>
              </c:pt>
              <c:pt idx="483">
                <c:v>8.0975999999999999</c:v>
              </c:pt>
              <c:pt idx="484">
                <c:v>8.1117000000000008</c:v>
              </c:pt>
              <c:pt idx="485">
                <c:v>8.1402999999999999</c:v>
              </c:pt>
              <c:pt idx="486">
                <c:v>8.1402999999999999</c:v>
              </c:pt>
              <c:pt idx="487">
                <c:v>8.1402999999999999</c:v>
              </c:pt>
              <c:pt idx="488">
                <c:v>8.1402999999999999</c:v>
              </c:pt>
              <c:pt idx="489">
                <c:v>8.1341000000000001</c:v>
              </c:pt>
              <c:pt idx="490">
                <c:v>8.1320999999999994</c:v>
              </c:pt>
              <c:pt idx="491">
                <c:v>8.1320999999999994</c:v>
              </c:pt>
              <c:pt idx="492">
                <c:v>8.2279999999999998</c:v>
              </c:pt>
              <c:pt idx="493">
                <c:v>8.3003999999999998</c:v>
              </c:pt>
              <c:pt idx="494">
                <c:v>8.34</c:v>
              </c:pt>
              <c:pt idx="495">
                <c:v>8.4116</c:v>
              </c:pt>
              <c:pt idx="496">
                <c:v>8.4116</c:v>
              </c:pt>
              <c:pt idx="497">
                <c:v>8.4780999999999995</c:v>
              </c:pt>
              <c:pt idx="498">
                <c:v>8.4755000000000003</c:v>
              </c:pt>
              <c:pt idx="499">
                <c:v>8.5244</c:v>
              </c:pt>
              <c:pt idx="500">
                <c:v>8.5942000000000007</c:v>
              </c:pt>
              <c:pt idx="501">
                <c:v>8.5942000000000007</c:v>
              </c:pt>
              <c:pt idx="502">
                <c:v>8.6721000000000004</c:v>
              </c:pt>
              <c:pt idx="503">
                <c:v>8.6639999999999997</c:v>
              </c:pt>
              <c:pt idx="504">
                <c:v>8.6698000000000004</c:v>
              </c:pt>
              <c:pt idx="505">
                <c:v>8.6841000000000008</c:v>
              </c:pt>
              <c:pt idx="506">
                <c:v>8.6841000000000008</c:v>
              </c:pt>
              <c:pt idx="507">
                <c:v>8.7018000000000004</c:v>
              </c:pt>
              <c:pt idx="508">
                <c:v>8.6951000000000001</c:v>
              </c:pt>
              <c:pt idx="509">
                <c:v>8.6608999999999998</c:v>
              </c:pt>
              <c:pt idx="510">
                <c:v>8.5221</c:v>
              </c:pt>
              <c:pt idx="511">
                <c:v>8.5221</c:v>
              </c:pt>
              <c:pt idx="512">
                <c:v>8.6404999999999994</c:v>
              </c:pt>
              <c:pt idx="513">
                <c:v>8.6616999999999997</c:v>
              </c:pt>
              <c:pt idx="514">
                <c:v>8.6750000000000007</c:v>
              </c:pt>
              <c:pt idx="515">
                <c:v>8.6995000000000005</c:v>
              </c:pt>
              <c:pt idx="516">
                <c:v>8.7040000000000006</c:v>
              </c:pt>
              <c:pt idx="517">
                <c:v>8.7678999999999991</c:v>
              </c:pt>
              <c:pt idx="518">
                <c:v>8.7548999999999992</c:v>
              </c:pt>
              <c:pt idx="519">
                <c:v>8.7577999999999996</c:v>
              </c:pt>
              <c:pt idx="520">
                <c:v>8.7513000000000005</c:v>
              </c:pt>
              <c:pt idx="521">
                <c:v>8.7513000000000005</c:v>
              </c:pt>
              <c:pt idx="522">
                <c:v>8.734</c:v>
              </c:pt>
              <c:pt idx="523">
                <c:v>8.7022999999999993</c:v>
              </c:pt>
              <c:pt idx="524">
                <c:v>8.7144999999999992</c:v>
              </c:pt>
              <c:pt idx="525">
                <c:v>8.7011000000000003</c:v>
              </c:pt>
              <c:pt idx="526">
                <c:v>8.7011000000000003</c:v>
              </c:pt>
              <c:pt idx="527">
                <c:v>8.7339000000000002</c:v>
              </c:pt>
              <c:pt idx="528">
                <c:v>8.7614000000000001</c:v>
              </c:pt>
              <c:pt idx="529">
                <c:v>8.8195999999999994</c:v>
              </c:pt>
              <c:pt idx="530">
                <c:v>8.8170999999999999</c:v>
              </c:pt>
              <c:pt idx="531">
                <c:v>8.8170999999999999</c:v>
              </c:pt>
              <c:pt idx="532">
                <c:v>8.8901000000000003</c:v>
              </c:pt>
              <c:pt idx="533">
                <c:v>8.8904999999999994</c:v>
              </c:pt>
              <c:pt idx="534">
                <c:v>8.8473000000000006</c:v>
              </c:pt>
              <c:pt idx="535">
                <c:v>8.8466000000000005</c:v>
              </c:pt>
              <c:pt idx="536">
                <c:v>8.8457000000000008</c:v>
              </c:pt>
              <c:pt idx="537">
                <c:v>8.9497999999999998</c:v>
              </c:pt>
              <c:pt idx="538">
                <c:v>8.9123999999999999</c:v>
              </c:pt>
              <c:pt idx="539">
                <c:v>8.8615999999999993</c:v>
              </c:pt>
              <c:pt idx="540">
                <c:v>8.9321000000000002</c:v>
              </c:pt>
              <c:pt idx="541">
                <c:v>8.9321000000000002</c:v>
              </c:pt>
              <c:pt idx="542">
                <c:v>9.0577000000000005</c:v>
              </c:pt>
              <c:pt idx="543">
                <c:v>9.0846</c:v>
              </c:pt>
              <c:pt idx="544">
                <c:v>9.0361999999999991</c:v>
              </c:pt>
              <c:pt idx="545">
                <c:v>9.0554000000000006</c:v>
              </c:pt>
              <c:pt idx="546">
                <c:v>9.0554000000000006</c:v>
              </c:pt>
              <c:pt idx="547">
                <c:v>8.9344000000000001</c:v>
              </c:pt>
              <c:pt idx="548">
                <c:v>8.9993999999999996</c:v>
              </c:pt>
              <c:pt idx="549">
                <c:v>8.9753000000000007</c:v>
              </c:pt>
              <c:pt idx="550">
                <c:v>9.1908999999999992</c:v>
              </c:pt>
              <c:pt idx="551">
                <c:v>9.1908999999999992</c:v>
              </c:pt>
              <c:pt idx="552">
                <c:v>9.2218</c:v>
              </c:pt>
              <c:pt idx="553">
                <c:v>9.1908999999999992</c:v>
              </c:pt>
              <c:pt idx="554">
                <c:v>9.1998999999999995</c:v>
              </c:pt>
              <c:pt idx="555">
                <c:v>9.2771000000000008</c:v>
              </c:pt>
              <c:pt idx="556">
                <c:v>9.2771000000000008</c:v>
              </c:pt>
              <c:pt idx="557">
                <c:v>9.2493999999999996</c:v>
              </c:pt>
              <c:pt idx="558">
                <c:v>9.2912999999999997</c:v>
              </c:pt>
              <c:pt idx="559">
                <c:v>9.3495000000000008</c:v>
              </c:pt>
              <c:pt idx="560">
                <c:v>9.3818999999999999</c:v>
              </c:pt>
              <c:pt idx="561">
                <c:v>9.3818999999999999</c:v>
              </c:pt>
              <c:pt idx="562">
                <c:v>9.4350000000000005</c:v>
              </c:pt>
              <c:pt idx="563">
                <c:v>9.4434000000000005</c:v>
              </c:pt>
              <c:pt idx="564">
                <c:v>9.3851999999999993</c:v>
              </c:pt>
              <c:pt idx="565">
                <c:v>9.3074999999999992</c:v>
              </c:pt>
              <c:pt idx="566">
                <c:v>9.3074999999999992</c:v>
              </c:pt>
              <c:pt idx="567">
                <c:v>9.3017000000000003</c:v>
              </c:pt>
              <c:pt idx="568">
                <c:v>9.3773</c:v>
              </c:pt>
              <c:pt idx="569">
                <c:v>9.3828999999999994</c:v>
              </c:pt>
              <c:pt idx="570">
                <c:v>9.3930000000000007</c:v>
              </c:pt>
              <c:pt idx="571">
                <c:v>9.3873999999999995</c:v>
              </c:pt>
              <c:pt idx="572">
                <c:v>9.3414999999999999</c:v>
              </c:pt>
              <c:pt idx="573">
                <c:v>9.5084</c:v>
              </c:pt>
              <c:pt idx="574">
                <c:v>9.5601000000000003</c:v>
              </c:pt>
              <c:pt idx="575">
                <c:v>9.5539000000000005</c:v>
              </c:pt>
              <c:pt idx="576">
                <c:v>9.5539000000000005</c:v>
              </c:pt>
              <c:pt idx="577">
                <c:v>9.4373000000000005</c:v>
              </c:pt>
              <c:pt idx="578">
                <c:v>9.3909000000000002</c:v>
              </c:pt>
              <c:pt idx="579">
                <c:v>9.2135999999999996</c:v>
              </c:pt>
              <c:pt idx="580">
                <c:v>9.2039000000000009</c:v>
              </c:pt>
              <c:pt idx="581">
                <c:v>9.2039000000000009</c:v>
              </c:pt>
              <c:pt idx="582">
                <c:v>9.2979000000000003</c:v>
              </c:pt>
              <c:pt idx="583">
                <c:v>9.3670000000000009</c:v>
              </c:pt>
              <c:pt idx="584">
                <c:v>9.2660999999999998</c:v>
              </c:pt>
              <c:pt idx="585">
                <c:v>9.3059999999999992</c:v>
              </c:pt>
              <c:pt idx="586">
                <c:v>9.2952999999999992</c:v>
              </c:pt>
              <c:pt idx="587">
                <c:v>9.3148999999999997</c:v>
              </c:pt>
              <c:pt idx="588">
                <c:v>9.3338000000000001</c:v>
              </c:pt>
              <c:pt idx="589">
                <c:v>9.3338000000000001</c:v>
              </c:pt>
              <c:pt idx="590">
                <c:v>9.3338000000000001</c:v>
              </c:pt>
              <c:pt idx="591">
                <c:v>9.3338000000000001</c:v>
              </c:pt>
              <c:pt idx="592">
                <c:v>9.3792000000000009</c:v>
              </c:pt>
              <c:pt idx="593">
                <c:v>9.2177000000000007</c:v>
              </c:pt>
              <c:pt idx="594">
                <c:v>9.2159999999999993</c:v>
              </c:pt>
              <c:pt idx="595">
                <c:v>9.2294999999999998</c:v>
              </c:pt>
              <c:pt idx="596">
                <c:v>9.2296999999999993</c:v>
              </c:pt>
              <c:pt idx="597">
                <c:v>9.2104999999999997</c:v>
              </c:pt>
              <c:pt idx="598">
                <c:v>9.1812000000000005</c:v>
              </c:pt>
              <c:pt idx="599">
                <c:v>9.2152999999999992</c:v>
              </c:pt>
              <c:pt idx="600">
                <c:v>9.1745000000000001</c:v>
              </c:pt>
              <c:pt idx="601">
                <c:v>9.1745000000000001</c:v>
              </c:pt>
              <c:pt idx="602">
                <c:v>9.1931999999999992</c:v>
              </c:pt>
              <c:pt idx="603">
                <c:v>9.1925000000000008</c:v>
              </c:pt>
              <c:pt idx="604">
                <c:v>9.1501999999999999</c:v>
              </c:pt>
              <c:pt idx="605">
                <c:v>9.2231000000000005</c:v>
              </c:pt>
              <c:pt idx="606">
                <c:v>9.2231000000000005</c:v>
              </c:pt>
              <c:pt idx="607">
                <c:v>9.2001000000000008</c:v>
              </c:pt>
              <c:pt idx="608">
                <c:v>9.2029999999999994</c:v>
              </c:pt>
              <c:pt idx="609">
                <c:v>9.1719000000000008</c:v>
              </c:pt>
              <c:pt idx="610">
                <c:v>9.2322000000000006</c:v>
              </c:pt>
              <c:pt idx="611">
                <c:v>9.2322000000000006</c:v>
              </c:pt>
              <c:pt idx="612">
                <c:v>9.2341999999999995</c:v>
              </c:pt>
              <c:pt idx="613">
                <c:v>9.2922999999999991</c:v>
              </c:pt>
              <c:pt idx="614">
                <c:v>9.343</c:v>
              </c:pt>
              <c:pt idx="615">
                <c:v>9.3432999999999993</c:v>
              </c:pt>
              <c:pt idx="616">
                <c:v>9.3432999999999993</c:v>
              </c:pt>
              <c:pt idx="617">
                <c:v>9.3486999999999991</c:v>
              </c:pt>
              <c:pt idx="618">
                <c:v>9.2647999999999993</c:v>
              </c:pt>
              <c:pt idx="619">
                <c:v>9.2647999999999993</c:v>
              </c:pt>
              <c:pt idx="620">
                <c:v>9.2598000000000003</c:v>
              </c:pt>
              <c:pt idx="621">
                <c:v>9.2598000000000003</c:v>
              </c:pt>
              <c:pt idx="622">
                <c:v>9.3112999999999992</c:v>
              </c:pt>
              <c:pt idx="623">
                <c:v>9.3187999999999995</c:v>
              </c:pt>
              <c:pt idx="624">
                <c:v>9.2638999999999996</c:v>
              </c:pt>
              <c:pt idx="625">
                <c:v>9.2148000000000003</c:v>
              </c:pt>
              <c:pt idx="626">
                <c:v>9.2148000000000003</c:v>
              </c:pt>
              <c:pt idx="627">
                <c:v>9.2708999999999993</c:v>
              </c:pt>
              <c:pt idx="628">
                <c:v>9.3552999999999997</c:v>
              </c:pt>
              <c:pt idx="629">
                <c:v>9.3552999999999997</c:v>
              </c:pt>
              <c:pt idx="630">
                <c:v>9.3552999999999997</c:v>
              </c:pt>
              <c:pt idx="631">
                <c:v>9.3552999999999997</c:v>
              </c:pt>
              <c:pt idx="632">
                <c:v>9.2631999999999994</c:v>
              </c:pt>
              <c:pt idx="633">
                <c:v>9.2245000000000008</c:v>
              </c:pt>
              <c:pt idx="634">
                <c:v>9.1437000000000008</c:v>
              </c:pt>
              <c:pt idx="635">
                <c:v>9.1160999999999994</c:v>
              </c:pt>
              <c:pt idx="636">
                <c:v>9.1160999999999994</c:v>
              </c:pt>
              <c:pt idx="637">
                <c:v>8.3033000000000001</c:v>
              </c:pt>
              <c:pt idx="638">
                <c:v>8.4468999999999994</c:v>
              </c:pt>
              <c:pt idx="639">
                <c:v>8.4635999999999996</c:v>
              </c:pt>
              <c:pt idx="640">
                <c:v>8.4926999999999992</c:v>
              </c:pt>
              <c:pt idx="641">
                <c:v>8.4926999999999992</c:v>
              </c:pt>
              <c:pt idx="642">
                <c:v>8.4624000000000006</c:v>
              </c:pt>
              <c:pt idx="643">
                <c:v>8.3774999999999995</c:v>
              </c:pt>
              <c:pt idx="644">
                <c:v>8.4575999999999993</c:v>
              </c:pt>
              <c:pt idx="645">
                <c:v>8.4924999999999997</c:v>
              </c:pt>
              <c:pt idx="646">
                <c:v>8.4924999999999997</c:v>
              </c:pt>
              <c:pt idx="647">
                <c:v>8.5253999999999994</c:v>
              </c:pt>
              <c:pt idx="648">
                <c:v>9.0701999999999998</c:v>
              </c:pt>
              <c:pt idx="649">
                <c:v>9.0831</c:v>
              </c:pt>
              <c:pt idx="650">
                <c:v>9.0500000000000007</c:v>
              </c:pt>
              <c:pt idx="651">
                <c:v>9.0500000000000007</c:v>
              </c:pt>
              <c:pt idx="652">
                <c:v>9.0044000000000004</c:v>
              </c:pt>
              <c:pt idx="653">
                <c:v>9.0397999999999996</c:v>
              </c:pt>
              <c:pt idx="654">
                <c:v>9.0451999999999995</c:v>
              </c:pt>
              <c:pt idx="655">
                <c:v>9.0051000000000005</c:v>
              </c:pt>
              <c:pt idx="656">
                <c:v>9.0051000000000005</c:v>
              </c:pt>
              <c:pt idx="657">
                <c:v>9.1004000000000005</c:v>
              </c:pt>
              <c:pt idx="658">
                <c:v>9.0973000000000006</c:v>
              </c:pt>
              <c:pt idx="659">
                <c:v>9.0753000000000004</c:v>
              </c:pt>
              <c:pt idx="660">
                <c:v>9.0801999999999996</c:v>
              </c:pt>
              <c:pt idx="661">
                <c:v>9.0801999999999996</c:v>
              </c:pt>
              <c:pt idx="662">
                <c:v>9.0718999999999994</c:v>
              </c:pt>
              <c:pt idx="663">
                <c:v>9.1036000000000001</c:v>
              </c:pt>
              <c:pt idx="664">
                <c:v>9.1395</c:v>
              </c:pt>
              <c:pt idx="665">
                <c:v>9.18</c:v>
              </c:pt>
              <c:pt idx="666">
                <c:v>9.1938999999999993</c:v>
              </c:pt>
              <c:pt idx="667">
                <c:v>9.1982999999999997</c:v>
              </c:pt>
              <c:pt idx="668">
                <c:v>9.1706000000000003</c:v>
              </c:pt>
              <c:pt idx="669">
                <c:v>9.0533000000000001</c:v>
              </c:pt>
              <c:pt idx="670">
                <c:v>9.0795999999999992</c:v>
              </c:pt>
              <c:pt idx="671">
                <c:v>9.0795999999999992</c:v>
              </c:pt>
              <c:pt idx="672">
                <c:v>9.0927000000000007</c:v>
              </c:pt>
              <c:pt idx="673">
                <c:v>9.1171000000000006</c:v>
              </c:pt>
              <c:pt idx="674">
                <c:v>9.1293000000000006</c:v>
              </c:pt>
              <c:pt idx="675">
                <c:v>9.1397999999999993</c:v>
              </c:pt>
              <c:pt idx="676">
                <c:v>9.1384000000000007</c:v>
              </c:pt>
              <c:pt idx="677">
                <c:v>9.1656999999999993</c:v>
              </c:pt>
              <c:pt idx="678">
                <c:v>9.1309000000000005</c:v>
              </c:pt>
              <c:pt idx="679">
                <c:v>9.0817999999999994</c:v>
              </c:pt>
              <c:pt idx="680">
                <c:v>9.0709999999999997</c:v>
              </c:pt>
              <c:pt idx="681">
                <c:v>9.0616000000000003</c:v>
              </c:pt>
              <c:pt idx="682">
                <c:v>9.0119000000000007</c:v>
              </c:pt>
              <c:pt idx="683">
                <c:v>9.0448000000000004</c:v>
              </c:pt>
              <c:pt idx="684">
                <c:v>8.9428999999999998</c:v>
              </c:pt>
              <c:pt idx="685">
                <c:v>8.9240999999999993</c:v>
              </c:pt>
              <c:pt idx="686">
                <c:v>8.9224999999999994</c:v>
              </c:pt>
              <c:pt idx="687">
                <c:v>8.7547999999999995</c:v>
              </c:pt>
              <c:pt idx="688">
                <c:v>8.7555999999999994</c:v>
              </c:pt>
              <c:pt idx="689">
                <c:v>8.7780000000000005</c:v>
              </c:pt>
              <c:pt idx="690">
                <c:v>8.8216000000000001</c:v>
              </c:pt>
              <c:pt idx="691">
                <c:v>8.8216000000000001</c:v>
              </c:pt>
              <c:pt idx="692">
                <c:v>8.8216000000000001</c:v>
              </c:pt>
              <c:pt idx="693">
                <c:v>8.8224</c:v>
              </c:pt>
              <c:pt idx="694">
                <c:v>8.8224</c:v>
              </c:pt>
              <c:pt idx="695">
                <c:v>8.8217999999999996</c:v>
              </c:pt>
              <c:pt idx="696">
                <c:v>8.8217999999999996</c:v>
              </c:pt>
              <c:pt idx="697">
                <c:v>8.4421999999999997</c:v>
              </c:pt>
              <c:pt idx="698">
                <c:v>8.5422999999999991</c:v>
              </c:pt>
              <c:pt idx="699">
                <c:v>8.5780999999999992</c:v>
              </c:pt>
              <c:pt idx="700">
                <c:v>8.7889999999999997</c:v>
              </c:pt>
              <c:pt idx="701">
                <c:v>8.7889999999999997</c:v>
              </c:pt>
              <c:pt idx="702">
                <c:v>8.8270999999999997</c:v>
              </c:pt>
              <c:pt idx="703">
                <c:v>8.8917999999999999</c:v>
              </c:pt>
              <c:pt idx="704">
                <c:v>8.8871000000000002</c:v>
              </c:pt>
              <c:pt idx="705">
                <c:v>8.7988999999999997</c:v>
              </c:pt>
              <c:pt idx="706">
                <c:v>8.7988999999999997</c:v>
              </c:pt>
              <c:pt idx="707">
                <c:v>8.7843</c:v>
              </c:pt>
              <c:pt idx="708">
                <c:v>8.6207999999999991</c:v>
              </c:pt>
              <c:pt idx="709">
                <c:v>8.6818000000000008</c:v>
              </c:pt>
              <c:pt idx="710">
                <c:v>8.6958000000000002</c:v>
              </c:pt>
              <c:pt idx="711">
                <c:v>8.6958000000000002</c:v>
              </c:pt>
              <c:pt idx="712">
                <c:v>8.7319999999999993</c:v>
              </c:pt>
              <c:pt idx="713">
                <c:v>8.7818000000000005</c:v>
              </c:pt>
              <c:pt idx="714">
                <c:v>8.9292999999999996</c:v>
              </c:pt>
              <c:pt idx="715">
                <c:v>9.0574999999999992</c:v>
              </c:pt>
              <c:pt idx="716">
                <c:v>9.0648</c:v>
              </c:pt>
              <c:pt idx="717">
                <c:v>9.0763999999999996</c:v>
              </c:pt>
              <c:pt idx="718">
                <c:v>9.1324000000000005</c:v>
              </c:pt>
              <c:pt idx="719">
                <c:v>9.1071000000000009</c:v>
              </c:pt>
              <c:pt idx="720">
                <c:v>9.1417999999999999</c:v>
              </c:pt>
              <c:pt idx="721">
                <c:v>9.1417999999999999</c:v>
              </c:pt>
              <c:pt idx="722">
                <c:v>9.2246000000000006</c:v>
              </c:pt>
              <c:pt idx="723">
                <c:v>9.2044999999999995</c:v>
              </c:pt>
              <c:pt idx="724">
                <c:v>9.2197999999999993</c:v>
              </c:pt>
              <c:pt idx="725">
                <c:v>9.2149999999999999</c:v>
              </c:pt>
              <c:pt idx="726">
                <c:v>9.2149999999999999</c:v>
              </c:pt>
              <c:pt idx="727">
                <c:v>9.4059000000000008</c:v>
              </c:pt>
              <c:pt idx="728">
                <c:v>9.4512999999999998</c:v>
              </c:pt>
              <c:pt idx="729">
                <c:v>9.4602000000000004</c:v>
              </c:pt>
              <c:pt idx="730">
                <c:v>9.4850999999999992</c:v>
              </c:pt>
              <c:pt idx="731">
                <c:v>9.4850999999999992</c:v>
              </c:pt>
              <c:pt idx="732">
                <c:v>9.4311000000000007</c:v>
              </c:pt>
              <c:pt idx="733">
                <c:v>9.3445</c:v>
              </c:pt>
              <c:pt idx="734">
                <c:v>9.2527000000000008</c:v>
              </c:pt>
              <c:pt idx="735">
                <c:v>9.1745999999999999</c:v>
              </c:pt>
              <c:pt idx="736">
                <c:v>9.1745999999999999</c:v>
              </c:pt>
              <c:pt idx="737">
                <c:v>9.2341999999999995</c:v>
              </c:pt>
              <c:pt idx="738">
                <c:v>9.3152000000000008</c:v>
              </c:pt>
              <c:pt idx="739">
                <c:v>9.2377000000000002</c:v>
              </c:pt>
              <c:pt idx="740">
                <c:v>9.1187000000000005</c:v>
              </c:pt>
              <c:pt idx="741">
                <c:v>9.1188000000000002</c:v>
              </c:pt>
              <c:pt idx="742">
                <c:v>9.1188000000000002</c:v>
              </c:pt>
              <c:pt idx="743">
                <c:v>9.2527000000000008</c:v>
              </c:pt>
              <c:pt idx="744">
                <c:v>9.2609999999999992</c:v>
              </c:pt>
              <c:pt idx="745">
                <c:v>9.2178000000000004</c:v>
              </c:pt>
              <c:pt idx="746">
                <c:v>9.2178000000000004</c:v>
              </c:pt>
              <c:pt idx="747">
                <c:v>9.0645000000000007</c:v>
              </c:pt>
              <c:pt idx="748">
                <c:v>9.0051000000000005</c:v>
              </c:pt>
              <c:pt idx="749">
                <c:v>8.9639000000000006</c:v>
              </c:pt>
              <c:pt idx="750">
                <c:v>8.9021000000000008</c:v>
              </c:pt>
              <c:pt idx="751">
                <c:v>8.9021000000000008</c:v>
              </c:pt>
              <c:pt idx="752">
                <c:v>8.9213000000000005</c:v>
              </c:pt>
              <c:pt idx="753">
                <c:v>9.0815000000000001</c:v>
              </c:pt>
              <c:pt idx="754">
                <c:v>9.2075999999999993</c:v>
              </c:pt>
              <c:pt idx="755">
                <c:v>9.234</c:v>
              </c:pt>
              <c:pt idx="756">
                <c:v>9.234</c:v>
              </c:pt>
              <c:pt idx="757">
                <c:v>9.2994000000000003</c:v>
              </c:pt>
              <c:pt idx="758">
                <c:v>9.2571999999999992</c:v>
              </c:pt>
              <c:pt idx="759">
                <c:v>9.2241</c:v>
              </c:pt>
              <c:pt idx="760">
                <c:v>9.3858999999999995</c:v>
              </c:pt>
              <c:pt idx="761">
                <c:v>9.3858999999999995</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22.425599999999999</c:v>
              </c:pt>
              <c:pt idx="1">
                <c:v>22.425599999999999</c:v>
              </c:pt>
              <c:pt idx="2">
                <c:v>22.376100000000001</c:v>
              </c:pt>
              <c:pt idx="3">
                <c:v>22.302</c:v>
              </c:pt>
              <c:pt idx="4">
                <c:v>22.302199999999999</c:v>
              </c:pt>
              <c:pt idx="5">
                <c:v>22.304200000000002</c:v>
              </c:pt>
              <c:pt idx="6">
                <c:v>22.304200000000002</c:v>
              </c:pt>
              <c:pt idx="7">
                <c:v>22.1601</c:v>
              </c:pt>
              <c:pt idx="8">
                <c:v>22.188099999999999</c:v>
              </c:pt>
              <c:pt idx="9">
                <c:v>22.250299999999999</c:v>
              </c:pt>
              <c:pt idx="10">
                <c:v>22.221699999999998</c:v>
              </c:pt>
              <c:pt idx="11">
                <c:v>22.221699999999998</c:v>
              </c:pt>
              <c:pt idx="12">
                <c:v>22.4468</c:v>
              </c:pt>
              <c:pt idx="13">
                <c:v>22.832799999999999</c:v>
              </c:pt>
              <c:pt idx="14">
                <c:v>22.647300000000001</c:v>
              </c:pt>
              <c:pt idx="15">
                <c:v>22.5535</c:v>
              </c:pt>
              <c:pt idx="16">
                <c:v>22.378799999999998</c:v>
              </c:pt>
              <c:pt idx="17">
                <c:v>22.2301</c:v>
              </c:pt>
              <c:pt idx="18">
                <c:v>22.174099999999999</c:v>
              </c:pt>
              <c:pt idx="19">
                <c:v>21.299600000000002</c:v>
              </c:pt>
              <c:pt idx="20">
                <c:v>20.9251</c:v>
              </c:pt>
              <c:pt idx="21">
                <c:v>20.9251</c:v>
              </c:pt>
              <c:pt idx="22">
                <c:v>20.6221</c:v>
              </c:pt>
              <c:pt idx="23">
                <c:v>20.809200000000001</c:v>
              </c:pt>
              <c:pt idx="24">
                <c:v>20.721900000000002</c:v>
              </c:pt>
              <c:pt idx="25">
                <c:v>20.6495</c:v>
              </c:pt>
              <c:pt idx="26">
                <c:v>20.6495</c:v>
              </c:pt>
              <c:pt idx="27">
                <c:v>20.641100000000002</c:v>
              </c:pt>
              <c:pt idx="28">
                <c:v>20.863499999999998</c:v>
              </c:pt>
              <c:pt idx="29">
                <c:v>20.709099999999999</c:v>
              </c:pt>
              <c:pt idx="30">
                <c:v>20.867799999999999</c:v>
              </c:pt>
              <c:pt idx="31">
                <c:v>20.867799999999999</c:v>
              </c:pt>
              <c:pt idx="32">
                <c:v>20.6754</c:v>
              </c:pt>
              <c:pt idx="33">
                <c:v>20.685300000000002</c:v>
              </c:pt>
              <c:pt idx="34">
                <c:v>20.589600000000001</c:v>
              </c:pt>
              <c:pt idx="35">
                <c:v>20.468399999999999</c:v>
              </c:pt>
              <c:pt idx="36">
                <c:v>20.468399999999999</c:v>
              </c:pt>
              <c:pt idx="37">
                <c:v>19.73</c:v>
              </c:pt>
              <c:pt idx="38">
                <c:v>19.722200000000001</c:v>
              </c:pt>
              <c:pt idx="39">
                <c:v>19.429500000000001</c:v>
              </c:pt>
              <c:pt idx="40">
                <c:v>19.4254</c:v>
              </c:pt>
              <c:pt idx="41">
                <c:v>19.4254</c:v>
              </c:pt>
              <c:pt idx="42">
                <c:v>19.132300000000001</c:v>
              </c:pt>
              <c:pt idx="43">
                <c:v>19.5472</c:v>
              </c:pt>
              <c:pt idx="44">
                <c:v>19.691600000000001</c:v>
              </c:pt>
              <c:pt idx="45">
                <c:v>19.4558</c:v>
              </c:pt>
              <c:pt idx="46">
                <c:v>19.4558</c:v>
              </c:pt>
              <c:pt idx="47">
                <c:v>20.999500000000001</c:v>
              </c:pt>
              <c:pt idx="48">
                <c:v>21.171600000000002</c:v>
              </c:pt>
              <c:pt idx="49">
                <c:v>21.035599999999999</c:v>
              </c:pt>
              <c:pt idx="50">
                <c:v>20.9757</c:v>
              </c:pt>
              <c:pt idx="51">
                <c:v>20.9757</c:v>
              </c:pt>
              <c:pt idx="52">
                <c:v>20.685700000000001</c:v>
              </c:pt>
              <c:pt idx="53">
                <c:v>21.102799999999998</c:v>
              </c:pt>
              <c:pt idx="54">
                <c:v>21.255099999999999</c:v>
              </c:pt>
              <c:pt idx="55">
                <c:v>21.639900000000001</c:v>
              </c:pt>
              <c:pt idx="56">
                <c:v>21.555499999999999</c:v>
              </c:pt>
              <c:pt idx="57">
                <c:v>21.398599999999998</c:v>
              </c:pt>
              <c:pt idx="58">
                <c:v>21.543800000000001</c:v>
              </c:pt>
              <c:pt idx="59">
                <c:v>21.491700000000002</c:v>
              </c:pt>
              <c:pt idx="60">
                <c:v>21.4693</c:v>
              </c:pt>
              <c:pt idx="61">
                <c:v>21.4693</c:v>
              </c:pt>
              <c:pt idx="62">
                <c:v>21.8078</c:v>
              </c:pt>
              <c:pt idx="63">
                <c:v>22.0166</c:v>
              </c:pt>
              <c:pt idx="64">
                <c:v>22.060400000000001</c:v>
              </c:pt>
              <c:pt idx="65">
                <c:v>22.051100000000002</c:v>
              </c:pt>
              <c:pt idx="66">
                <c:v>22.051100000000002</c:v>
              </c:pt>
              <c:pt idx="67">
                <c:v>22.526499999999999</c:v>
              </c:pt>
              <c:pt idx="68">
                <c:v>22.5931</c:v>
              </c:pt>
              <c:pt idx="69">
                <c:v>22.770600000000002</c:v>
              </c:pt>
              <c:pt idx="70">
                <c:v>22.559100000000001</c:v>
              </c:pt>
              <c:pt idx="71">
                <c:v>22.559100000000001</c:v>
              </c:pt>
              <c:pt idx="72">
                <c:v>22.8767</c:v>
              </c:pt>
              <c:pt idx="73">
                <c:v>22.792400000000001</c:v>
              </c:pt>
              <c:pt idx="74">
                <c:v>22.613800000000001</c:v>
              </c:pt>
              <c:pt idx="75">
                <c:v>22.022300000000001</c:v>
              </c:pt>
              <c:pt idx="76">
                <c:v>22.022300000000001</c:v>
              </c:pt>
              <c:pt idx="77">
                <c:v>21.944800000000001</c:v>
              </c:pt>
              <c:pt idx="78">
                <c:v>21.941800000000001</c:v>
              </c:pt>
              <c:pt idx="79">
                <c:v>21.840800000000002</c:v>
              </c:pt>
              <c:pt idx="80">
                <c:v>21.926200000000001</c:v>
              </c:pt>
              <c:pt idx="81">
                <c:v>21.926200000000001</c:v>
              </c:pt>
              <c:pt idx="82">
                <c:v>21.8278</c:v>
              </c:pt>
              <c:pt idx="83">
                <c:v>21.834399999999999</c:v>
              </c:pt>
              <c:pt idx="84">
                <c:v>22.038799999999998</c:v>
              </c:pt>
              <c:pt idx="85">
                <c:v>21.954499999999999</c:v>
              </c:pt>
              <c:pt idx="86">
                <c:v>21.954499999999999</c:v>
              </c:pt>
              <c:pt idx="87">
                <c:v>20.657399999999999</c:v>
              </c:pt>
              <c:pt idx="88">
                <c:v>20.171199999999999</c:v>
              </c:pt>
              <c:pt idx="89">
                <c:v>20.157599999999999</c:v>
              </c:pt>
              <c:pt idx="90">
                <c:v>20.312899999999999</c:v>
              </c:pt>
              <c:pt idx="91">
                <c:v>20.312899999999999</c:v>
              </c:pt>
              <c:pt idx="92">
                <c:v>20.004999999999999</c:v>
              </c:pt>
              <c:pt idx="93">
                <c:v>19.938700000000001</c:v>
              </c:pt>
              <c:pt idx="94">
                <c:v>20.674900000000001</c:v>
              </c:pt>
              <c:pt idx="95">
                <c:v>20.5884</c:v>
              </c:pt>
              <c:pt idx="96">
                <c:v>20.626000000000001</c:v>
              </c:pt>
              <c:pt idx="97">
                <c:v>20.4481</c:v>
              </c:pt>
              <c:pt idx="98">
                <c:v>20.179600000000001</c:v>
              </c:pt>
              <c:pt idx="99">
                <c:v>19.939900000000002</c:v>
              </c:pt>
              <c:pt idx="100">
                <c:v>19.954499999999999</c:v>
              </c:pt>
              <c:pt idx="101">
                <c:v>19.954499999999999</c:v>
              </c:pt>
              <c:pt idx="102">
                <c:v>19.986599999999999</c:v>
              </c:pt>
              <c:pt idx="103">
                <c:v>20.177399999999999</c:v>
              </c:pt>
              <c:pt idx="104">
                <c:v>20.2819</c:v>
              </c:pt>
              <c:pt idx="105">
                <c:v>20.226800000000001</c:v>
              </c:pt>
              <c:pt idx="106">
                <c:v>20.226800000000001</c:v>
              </c:pt>
              <c:pt idx="107">
                <c:v>19.778300000000002</c:v>
              </c:pt>
              <c:pt idx="108">
                <c:v>19.736699999999999</c:v>
              </c:pt>
              <c:pt idx="109">
                <c:v>19.642399999999999</c:v>
              </c:pt>
              <c:pt idx="110">
                <c:v>19.757899999999999</c:v>
              </c:pt>
              <c:pt idx="111">
                <c:v>19.757899999999999</c:v>
              </c:pt>
              <c:pt idx="112">
                <c:v>19.918500000000002</c:v>
              </c:pt>
              <c:pt idx="113">
                <c:v>19.489799999999999</c:v>
              </c:pt>
              <c:pt idx="114">
                <c:v>19.353200000000001</c:v>
              </c:pt>
              <c:pt idx="115">
                <c:v>19.007300000000001</c:v>
              </c:pt>
              <c:pt idx="116">
                <c:v>19.007300000000001</c:v>
              </c:pt>
              <c:pt idx="117">
                <c:v>19.246500000000001</c:v>
              </c:pt>
              <c:pt idx="118">
                <c:v>19.256900000000002</c:v>
              </c:pt>
              <c:pt idx="119">
                <c:v>19.238399999999999</c:v>
              </c:pt>
              <c:pt idx="120">
                <c:v>19.454999999999998</c:v>
              </c:pt>
              <c:pt idx="121">
                <c:v>19.454999999999998</c:v>
              </c:pt>
              <c:pt idx="122">
                <c:v>19.743600000000001</c:v>
              </c:pt>
              <c:pt idx="123">
                <c:v>19.8032</c:v>
              </c:pt>
              <c:pt idx="124">
                <c:v>19.7332</c:v>
              </c:pt>
              <c:pt idx="125">
                <c:v>19.598199999999999</c:v>
              </c:pt>
              <c:pt idx="126">
                <c:v>19.598199999999999</c:v>
              </c:pt>
              <c:pt idx="127">
                <c:v>19.555800000000001</c:v>
              </c:pt>
              <c:pt idx="128">
                <c:v>19.529900000000001</c:v>
              </c:pt>
              <c:pt idx="129">
                <c:v>19.686800000000002</c:v>
              </c:pt>
              <c:pt idx="130">
                <c:v>19.785699999999999</c:v>
              </c:pt>
              <c:pt idx="131">
                <c:v>19.785699999999999</c:v>
              </c:pt>
              <c:pt idx="132">
                <c:v>18.984999999999999</c:v>
              </c:pt>
              <c:pt idx="133">
                <c:v>18.979800000000001</c:v>
              </c:pt>
              <c:pt idx="134">
                <c:v>18.9678</c:v>
              </c:pt>
              <c:pt idx="135">
                <c:v>18.829899999999999</c:v>
              </c:pt>
              <c:pt idx="136">
                <c:v>18.829899999999999</c:v>
              </c:pt>
              <c:pt idx="137">
                <c:v>18.794</c:v>
              </c:pt>
              <c:pt idx="138">
                <c:v>17.9209</c:v>
              </c:pt>
              <c:pt idx="139">
                <c:v>18.104099999999999</c:v>
              </c:pt>
              <c:pt idx="140">
                <c:v>18.051600000000001</c:v>
              </c:pt>
              <c:pt idx="141">
                <c:v>18.051600000000001</c:v>
              </c:pt>
              <c:pt idx="142">
                <c:v>18.058199999999999</c:v>
              </c:pt>
              <c:pt idx="143">
                <c:v>18.064699999999998</c:v>
              </c:pt>
              <c:pt idx="144">
                <c:v>17.211099999999998</c:v>
              </c:pt>
              <c:pt idx="145">
                <c:v>17.0169</c:v>
              </c:pt>
              <c:pt idx="146">
                <c:v>17.0169</c:v>
              </c:pt>
              <c:pt idx="147">
                <c:v>17.1084</c:v>
              </c:pt>
              <c:pt idx="148">
                <c:v>17.014500000000002</c:v>
              </c:pt>
              <c:pt idx="149">
                <c:v>17.303899999999999</c:v>
              </c:pt>
              <c:pt idx="150">
                <c:v>17.174199999999999</c:v>
              </c:pt>
              <c:pt idx="151">
                <c:v>17.174199999999999</c:v>
              </c:pt>
              <c:pt idx="152">
                <c:v>17.274000000000001</c:v>
              </c:pt>
              <c:pt idx="153">
                <c:v>17.3216</c:v>
              </c:pt>
              <c:pt idx="154">
                <c:v>17.442799999999998</c:v>
              </c:pt>
              <c:pt idx="155">
                <c:v>17.3855</c:v>
              </c:pt>
              <c:pt idx="156">
                <c:v>17.3855</c:v>
              </c:pt>
              <c:pt idx="157">
                <c:v>17.228899999999999</c:v>
              </c:pt>
              <c:pt idx="158">
                <c:v>16.638300000000001</c:v>
              </c:pt>
              <c:pt idx="159">
                <c:v>16.605699999999999</c:v>
              </c:pt>
              <c:pt idx="160">
                <c:v>16.450299999999999</c:v>
              </c:pt>
              <c:pt idx="161">
                <c:v>16.450299999999999</c:v>
              </c:pt>
              <c:pt idx="162">
                <c:v>16.371300000000002</c:v>
              </c:pt>
              <c:pt idx="163">
                <c:v>16.415900000000001</c:v>
              </c:pt>
              <c:pt idx="164">
                <c:v>16.420100000000001</c:v>
              </c:pt>
              <c:pt idx="165">
                <c:v>16.360600000000002</c:v>
              </c:pt>
              <c:pt idx="166">
                <c:v>16.360600000000002</c:v>
              </c:pt>
              <c:pt idx="167">
                <c:v>16.239000000000001</c:v>
              </c:pt>
              <c:pt idx="168">
                <c:v>16.315300000000001</c:v>
              </c:pt>
              <c:pt idx="169">
                <c:v>16.297499999999999</c:v>
              </c:pt>
              <c:pt idx="170">
                <c:v>16.451699999999999</c:v>
              </c:pt>
              <c:pt idx="171">
                <c:v>16.451699999999999</c:v>
              </c:pt>
              <c:pt idx="172">
                <c:v>16.261199999999999</c:v>
              </c:pt>
              <c:pt idx="173">
                <c:v>16.035599999999999</c:v>
              </c:pt>
              <c:pt idx="174">
                <c:v>16.116299999999999</c:v>
              </c:pt>
              <c:pt idx="175">
                <c:v>16.027799999999999</c:v>
              </c:pt>
              <c:pt idx="176">
                <c:v>16.0215</c:v>
              </c:pt>
              <c:pt idx="177">
                <c:v>15.5482</c:v>
              </c:pt>
              <c:pt idx="178">
                <c:v>15.7776</c:v>
              </c:pt>
              <c:pt idx="179">
                <c:v>16.049800000000001</c:v>
              </c:pt>
              <c:pt idx="180">
                <c:v>16.012</c:v>
              </c:pt>
              <c:pt idx="181">
                <c:v>16.012</c:v>
              </c:pt>
              <c:pt idx="182">
                <c:v>16.291499999999999</c:v>
              </c:pt>
              <c:pt idx="183">
                <c:v>16.437000000000001</c:v>
              </c:pt>
              <c:pt idx="184">
                <c:v>16.240600000000001</c:v>
              </c:pt>
              <c:pt idx="185">
                <c:v>16.300799999999999</c:v>
              </c:pt>
              <c:pt idx="186">
                <c:v>16.300799999999999</c:v>
              </c:pt>
              <c:pt idx="187">
                <c:v>16.3035</c:v>
              </c:pt>
              <c:pt idx="188">
                <c:v>16.4315</c:v>
              </c:pt>
              <c:pt idx="189">
                <c:v>16.4834</c:v>
              </c:pt>
              <c:pt idx="190">
                <c:v>16.6389</c:v>
              </c:pt>
              <c:pt idx="191">
                <c:v>16.6389</c:v>
              </c:pt>
              <c:pt idx="192">
                <c:v>16.513200000000001</c:v>
              </c:pt>
              <c:pt idx="193">
                <c:v>16.318100000000001</c:v>
              </c:pt>
              <c:pt idx="194">
                <c:v>16.132100000000001</c:v>
              </c:pt>
              <c:pt idx="195">
                <c:v>16.336200000000002</c:v>
              </c:pt>
              <c:pt idx="196">
                <c:v>16.336200000000002</c:v>
              </c:pt>
              <c:pt idx="197">
                <c:v>16.207599999999999</c:v>
              </c:pt>
              <c:pt idx="198">
                <c:v>16.037700000000001</c:v>
              </c:pt>
              <c:pt idx="199">
                <c:v>16.086600000000001</c:v>
              </c:pt>
              <c:pt idx="200">
                <c:v>16.032800000000002</c:v>
              </c:pt>
              <c:pt idx="201">
                <c:v>16.0595</c:v>
              </c:pt>
              <c:pt idx="202">
                <c:v>15.749000000000001</c:v>
              </c:pt>
              <c:pt idx="203">
                <c:v>15.616099999999999</c:v>
              </c:pt>
              <c:pt idx="204">
                <c:v>15.4207</c:v>
              </c:pt>
              <c:pt idx="205">
                <c:v>15.655900000000001</c:v>
              </c:pt>
              <c:pt idx="206">
                <c:v>15.655900000000001</c:v>
              </c:pt>
              <c:pt idx="207">
                <c:v>15.6272</c:v>
              </c:pt>
              <c:pt idx="208">
                <c:v>15.625999999999999</c:v>
              </c:pt>
              <c:pt idx="209">
                <c:v>15.590999999999999</c:v>
              </c:pt>
              <c:pt idx="210">
                <c:v>15.5943</c:v>
              </c:pt>
              <c:pt idx="211">
                <c:v>15.5943</c:v>
              </c:pt>
              <c:pt idx="212">
                <c:v>15.786300000000001</c:v>
              </c:pt>
              <c:pt idx="213">
                <c:v>15.8065</c:v>
              </c:pt>
              <c:pt idx="214">
                <c:v>15.629899999999999</c:v>
              </c:pt>
              <c:pt idx="215">
                <c:v>15.7338</c:v>
              </c:pt>
              <c:pt idx="216">
                <c:v>15.7338</c:v>
              </c:pt>
              <c:pt idx="217">
                <c:v>16.110099999999999</c:v>
              </c:pt>
              <c:pt idx="218">
                <c:v>16.110099999999999</c:v>
              </c:pt>
              <c:pt idx="219">
                <c:v>16.165199999999999</c:v>
              </c:pt>
              <c:pt idx="220">
                <c:v>16.234400000000001</c:v>
              </c:pt>
              <c:pt idx="221">
                <c:v>16.234400000000001</c:v>
              </c:pt>
              <c:pt idx="222">
                <c:v>16.340299999999999</c:v>
              </c:pt>
              <c:pt idx="223">
                <c:v>16.359100000000002</c:v>
              </c:pt>
              <c:pt idx="224">
                <c:v>16.456</c:v>
              </c:pt>
              <c:pt idx="225">
                <c:v>16.523700000000002</c:v>
              </c:pt>
              <c:pt idx="226">
                <c:v>16.523700000000002</c:v>
              </c:pt>
              <c:pt idx="227">
                <c:v>16.5731</c:v>
              </c:pt>
              <c:pt idx="228">
                <c:v>16.2257</c:v>
              </c:pt>
              <c:pt idx="229">
                <c:v>16.267299999999999</c:v>
              </c:pt>
              <c:pt idx="230">
                <c:v>16.250599999999999</c:v>
              </c:pt>
              <c:pt idx="231">
                <c:v>16.250599999999999</c:v>
              </c:pt>
              <c:pt idx="232">
                <c:v>16.0609</c:v>
              </c:pt>
              <c:pt idx="233">
                <c:v>16.0609</c:v>
              </c:pt>
              <c:pt idx="234">
                <c:v>16.0609</c:v>
              </c:pt>
              <c:pt idx="235">
                <c:v>16.0609</c:v>
              </c:pt>
              <c:pt idx="236">
                <c:v>16.0609</c:v>
              </c:pt>
              <c:pt idx="237">
                <c:v>16.180099999999999</c:v>
              </c:pt>
              <c:pt idx="238">
                <c:v>16.4316</c:v>
              </c:pt>
              <c:pt idx="239">
                <c:v>16.377400000000002</c:v>
              </c:pt>
              <c:pt idx="240">
                <c:v>16.312999999999999</c:v>
              </c:pt>
              <c:pt idx="241">
                <c:v>16.312999999999999</c:v>
              </c:pt>
              <c:pt idx="242">
                <c:v>16.390599999999999</c:v>
              </c:pt>
              <c:pt idx="243">
                <c:v>16.572800000000001</c:v>
              </c:pt>
              <c:pt idx="244">
                <c:v>16.666799999999999</c:v>
              </c:pt>
              <c:pt idx="245">
                <c:v>16.5946</c:v>
              </c:pt>
              <c:pt idx="246">
                <c:v>16.694400000000002</c:v>
              </c:pt>
              <c:pt idx="247">
                <c:v>16.636500000000002</c:v>
              </c:pt>
              <c:pt idx="248">
                <c:v>16.7257</c:v>
              </c:pt>
              <c:pt idx="249">
                <c:v>16.676200000000001</c:v>
              </c:pt>
              <c:pt idx="250">
                <c:v>16.639199999999999</c:v>
              </c:pt>
              <c:pt idx="251">
                <c:v>16.639199999999999</c:v>
              </c:pt>
              <c:pt idx="252">
                <c:v>16.479800000000001</c:v>
              </c:pt>
              <c:pt idx="253">
                <c:v>16.5442</c:v>
              </c:pt>
              <c:pt idx="254">
                <c:v>16.6433</c:v>
              </c:pt>
              <c:pt idx="255">
                <c:v>16.6007</c:v>
              </c:pt>
              <c:pt idx="256">
                <c:v>16.6007</c:v>
              </c:pt>
              <c:pt idx="257">
                <c:v>16.777999999999999</c:v>
              </c:pt>
              <c:pt idx="258">
                <c:v>16.744499999999999</c:v>
              </c:pt>
              <c:pt idx="259">
                <c:v>16.627400000000002</c:v>
              </c:pt>
              <c:pt idx="260">
                <c:v>16.478899999999999</c:v>
              </c:pt>
              <c:pt idx="261">
                <c:v>16.478899999999999</c:v>
              </c:pt>
              <c:pt idx="262">
                <c:v>16.5838</c:v>
              </c:pt>
              <c:pt idx="263">
                <c:v>16.4482</c:v>
              </c:pt>
              <c:pt idx="264">
                <c:v>16.358499999999999</c:v>
              </c:pt>
              <c:pt idx="265">
                <c:v>16.298400000000001</c:v>
              </c:pt>
              <c:pt idx="266">
                <c:v>16.298400000000001</c:v>
              </c:pt>
              <c:pt idx="267">
                <c:v>16.2468</c:v>
              </c:pt>
              <c:pt idx="268">
                <c:v>16.252500000000001</c:v>
              </c:pt>
              <c:pt idx="269">
                <c:v>16.170000000000002</c:v>
              </c:pt>
              <c:pt idx="270">
                <c:v>16.172599999999999</c:v>
              </c:pt>
              <c:pt idx="271">
                <c:v>16.172599999999999</c:v>
              </c:pt>
              <c:pt idx="272">
                <c:v>15.9512</c:v>
              </c:pt>
              <c:pt idx="273">
                <c:v>16.058299999999999</c:v>
              </c:pt>
              <c:pt idx="274">
                <c:v>16.104500000000002</c:v>
              </c:pt>
              <c:pt idx="275">
                <c:v>16.1614</c:v>
              </c:pt>
              <c:pt idx="276">
                <c:v>16.1614</c:v>
              </c:pt>
              <c:pt idx="277">
                <c:v>16.041499999999999</c:v>
              </c:pt>
              <c:pt idx="278">
                <c:v>16.030799999999999</c:v>
              </c:pt>
              <c:pt idx="279">
                <c:v>16.009499999999999</c:v>
              </c:pt>
              <c:pt idx="280">
                <c:v>15.8362</c:v>
              </c:pt>
              <c:pt idx="281">
                <c:v>15.8362</c:v>
              </c:pt>
              <c:pt idx="282">
                <c:v>15.678599999999999</c:v>
              </c:pt>
              <c:pt idx="283">
                <c:v>15.6334</c:v>
              </c:pt>
              <c:pt idx="284">
                <c:v>15.701599999999999</c:v>
              </c:pt>
              <c:pt idx="285">
                <c:v>15.7776</c:v>
              </c:pt>
              <c:pt idx="286">
                <c:v>15.7776</c:v>
              </c:pt>
              <c:pt idx="287">
                <c:v>15.9657</c:v>
              </c:pt>
              <c:pt idx="288">
                <c:v>15.920999999999999</c:v>
              </c:pt>
              <c:pt idx="289">
                <c:v>15.693199999999999</c:v>
              </c:pt>
              <c:pt idx="290">
                <c:v>15.717499999999999</c:v>
              </c:pt>
              <c:pt idx="291">
                <c:v>15.717499999999999</c:v>
              </c:pt>
              <c:pt idx="292">
                <c:v>15.644299999999999</c:v>
              </c:pt>
              <c:pt idx="293">
                <c:v>15.6061</c:v>
              </c:pt>
              <c:pt idx="294">
                <c:v>15.5488</c:v>
              </c:pt>
              <c:pt idx="295">
                <c:v>15.5009</c:v>
              </c:pt>
              <c:pt idx="296">
                <c:v>15.4139</c:v>
              </c:pt>
              <c:pt idx="297">
                <c:v>15.2516</c:v>
              </c:pt>
              <c:pt idx="298">
                <c:v>15.324</c:v>
              </c:pt>
              <c:pt idx="299">
                <c:v>15.3177</c:v>
              </c:pt>
              <c:pt idx="300">
                <c:v>15.3177</c:v>
              </c:pt>
              <c:pt idx="301">
                <c:v>15.3177</c:v>
              </c:pt>
              <c:pt idx="302">
                <c:v>15.1357</c:v>
              </c:pt>
              <c:pt idx="303">
                <c:v>15.152699999999999</c:v>
              </c:pt>
              <c:pt idx="304">
                <c:v>15.1104</c:v>
              </c:pt>
              <c:pt idx="305">
                <c:v>14.981400000000001</c:v>
              </c:pt>
              <c:pt idx="306">
                <c:v>14.981400000000001</c:v>
              </c:pt>
              <c:pt idx="307">
                <c:v>14.654400000000001</c:v>
              </c:pt>
              <c:pt idx="308">
                <c:v>14.7042</c:v>
              </c:pt>
              <c:pt idx="309">
                <c:v>14.4246</c:v>
              </c:pt>
              <c:pt idx="310">
                <c:v>14.5589</c:v>
              </c:pt>
              <c:pt idx="311">
                <c:v>14.5589</c:v>
              </c:pt>
              <c:pt idx="312">
                <c:v>14.598100000000001</c:v>
              </c:pt>
              <c:pt idx="313">
                <c:v>15.018599999999999</c:v>
              </c:pt>
              <c:pt idx="314">
                <c:v>14.771800000000001</c:v>
              </c:pt>
              <c:pt idx="315">
                <c:v>14.7522</c:v>
              </c:pt>
              <c:pt idx="316">
                <c:v>14.7522</c:v>
              </c:pt>
              <c:pt idx="317">
                <c:v>14.536799999999999</c:v>
              </c:pt>
              <c:pt idx="318">
                <c:v>14.266</c:v>
              </c:pt>
              <c:pt idx="319">
                <c:v>14.2446</c:v>
              </c:pt>
              <c:pt idx="320">
                <c:v>13.9781</c:v>
              </c:pt>
              <c:pt idx="321">
                <c:v>13.9703</c:v>
              </c:pt>
              <c:pt idx="322">
                <c:v>13.917899999999999</c:v>
              </c:pt>
              <c:pt idx="323">
                <c:v>14.151</c:v>
              </c:pt>
              <c:pt idx="324">
                <c:v>14.037000000000001</c:v>
              </c:pt>
              <c:pt idx="325">
                <c:v>14.220599999999999</c:v>
              </c:pt>
              <c:pt idx="326">
                <c:v>14.220599999999999</c:v>
              </c:pt>
              <c:pt idx="327">
                <c:v>14.421200000000001</c:v>
              </c:pt>
              <c:pt idx="328">
                <c:v>14.322900000000001</c:v>
              </c:pt>
              <c:pt idx="329">
                <c:v>14.249599999999999</c:v>
              </c:pt>
              <c:pt idx="330">
                <c:v>14.352600000000001</c:v>
              </c:pt>
              <c:pt idx="331">
                <c:v>14.352600000000001</c:v>
              </c:pt>
              <c:pt idx="332">
                <c:v>14.208500000000001</c:v>
              </c:pt>
              <c:pt idx="333">
                <c:v>14.0985</c:v>
              </c:pt>
              <c:pt idx="334">
                <c:v>14.2966</c:v>
              </c:pt>
              <c:pt idx="335">
                <c:v>14.3225</c:v>
              </c:pt>
              <c:pt idx="336">
                <c:v>14.3225</c:v>
              </c:pt>
              <c:pt idx="337">
                <c:v>14.2424</c:v>
              </c:pt>
              <c:pt idx="338">
                <c:v>14.275</c:v>
              </c:pt>
              <c:pt idx="339">
                <c:v>14.4473</c:v>
              </c:pt>
              <c:pt idx="340">
                <c:v>14.473800000000001</c:v>
              </c:pt>
              <c:pt idx="341">
                <c:v>14.473800000000001</c:v>
              </c:pt>
              <c:pt idx="342">
                <c:v>14.4277</c:v>
              </c:pt>
              <c:pt idx="343">
                <c:v>14.4345</c:v>
              </c:pt>
              <c:pt idx="344">
                <c:v>14.3704</c:v>
              </c:pt>
              <c:pt idx="345">
                <c:v>14.466200000000001</c:v>
              </c:pt>
              <c:pt idx="346">
                <c:v>14.466200000000001</c:v>
              </c:pt>
              <c:pt idx="347">
                <c:v>14.343400000000001</c:v>
              </c:pt>
              <c:pt idx="348">
                <c:v>14.374599999999999</c:v>
              </c:pt>
              <c:pt idx="349">
                <c:v>14.386100000000001</c:v>
              </c:pt>
              <c:pt idx="350">
                <c:v>14.305400000000001</c:v>
              </c:pt>
              <c:pt idx="351">
                <c:v>14.305400000000001</c:v>
              </c:pt>
              <c:pt idx="352">
                <c:v>14.447900000000001</c:v>
              </c:pt>
              <c:pt idx="353">
                <c:v>14.617100000000001</c:v>
              </c:pt>
              <c:pt idx="354">
                <c:v>14.7035</c:v>
              </c:pt>
              <c:pt idx="355">
                <c:v>14.690300000000001</c:v>
              </c:pt>
              <c:pt idx="356">
                <c:v>14.690300000000001</c:v>
              </c:pt>
              <c:pt idx="357">
                <c:v>14.690300000000001</c:v>
              </c:pt>
              <c:pt idx="358">
                <c:v>14.690300000000001</c:v>
              </c:pt>
              <c:pt idx="359">
                <c:v>14.8941</c:v>
              </c:pt>
              <c:pt idx="360">
                <c:v>14.8987</c:v>
              </c:pt>
              <c:pt idx="361">
                <c:v>14.8987</c:v>
              </c:pt>
              <c:pt idx="362">
                <c:v>14.71</c:v>
              </c:pt>
              <c:pt idx="363">
                <c:v>14.5342</c:v>
              </c:pt>
              <c:pt idx="364">
                <c:v>14.6837</c:v>
              </c:pt>
              <c:pt idx="365">
                <c:v>14.7592</c:v>
              </c:pt>
              <c:pt idx="366">
                <c:v>14.7592</c:v>
              </c:pt>
              <c:pt idx="367">
                <c:v>14.7592</c:v>
              </c:pt>
              <c:pt idx="368">
                <c:v>15.027900000000001</c:v>
              </c:pt>
              <c:pt idx="369">
                <c:v>14.886100000000001</c:v>
              </c:pt>
              <c:pt idx="370">
                <c:v>14.963699999999999</c:v>
              </c:pt>
              <c:pt idx="371">
                <c:v>14.963699999999999</c:v>
              </c:pt>
              <c:pt idx="372">
                <c:v>15.1395</c:v>
              </c:pt>
              <c:pt idx="373">
                <c:v>15.2927</c:v>
              </c:pt>
              <c:pt idx="374">
                <c:v>15.236599999999999</c:v>
              </c:pt>
              <c:pt idx="375">
                <c:v>15.4231</c:v>
              </c:pt>
              <c:pt idx="376">
                <c:v>15.4231</c:v>
              </c:pt>
              <c:pt idx="377">
                <c:v>15.576599999999999</c:v>
              </c:pt>
              <c:pt idx="378">
                <c:v>15.5311</c:v>
              </c:pt>
              <c:pt idx="379">
                <c:v>15.4983</c:v>
              </c:pt>
              <c:pt idx="380">
                <c:v>15.4488</c:v>
              </c:pt>
              <c:pt idx="381">
                <c:v>15.4488</c:v>
              </c:pt>
              <c:pt idx="382">
                <c:v>15.534800000000001</c:v>
              </c:pt>
              <c:pt idx="383">
                <c:v>15.6258</c:v>
              </c:pt>
              <c:pt idx="384">
                <c:v>15.6867</c:v>
              </c:pt>
              <c:pt idx="385">
                <c:v>15.701700000000001</c:v>
              </c:pt>
              <c:pt idx="386">
                <c:v>15.701700000000001</c:v>
              </c:pt>
              <c:pt idx="387">
                <c:v>15.6473</c:v>
              </c:pt>
              <c:pt idx="388">
                <c:v>15.702</c:v>
              </c:pt>
              <c:pt idx="389">
                <c:v>15.913600000000001</c:v>
              </c:pt>
              <c:pt idx="390">
                <c:v>14.994400000000001</c:v>
              </c:pt>
              <c:pt idx="391">
                <c:v>14.994400000000001</c:v>
              </c:pt>
              <c:pt idx="392">
                <c:v>15.061299999999999</c:v>
              </c:pt>
              <c:pt idx="393">
                <c:v>15.075200000000001</c:v>
              </c:pt>
              <c:pt idx="394">
                <c:v>15.103400000000001</c:v>
              </c:pt>
              <c:pt idx="395">
                <c:v>15.111599999999999</c:v>
              </c:pt>
              <c:pt idx="396">
                <c:v>15.130800000000001</c:v>
              </c:pt>
              <c:pt idx="397">
                <c:v>15.369300000000001</c:v>
              </c:pt>
              <c:pt idx="398">
                <c:v>15.328900000000001</c:v>
              </c:pt>
              <c:pt idx="399">
                <c:v>15.262600000000001</c:v>
              </c:pt>
              <c:pt idx="400">
                <c:v>15.315799999999999</c:v>
              </c:pt>
              <c:pt idx="401">
                <c:v>15.315799999999999</c:v>
              </c:pt>
              <c:pt idx="402">
                <c:v>15.355600000000001</c:v>
              </c:pt>
              <c:pt idx="403">
                <c:v>15.4412</c:v>
              </c:pt>
              <c:pt idx="404">
                <c:v>15.508100000000001</c:v>
              </c:pt>
              <c:pt idx="405">
                <c:v>15.4527</c:v>
              </c:pt>
              <c:pt idx="406">
                <c:v>15.4527</c:v>
              </c:pt>
              <c:pt idx="407">
                <c:v>15.4527</c:v>
              </c:pt>
              <c:pt idx="408">
                <c:v>15.531000000000001</c:v>
              </c:pt>
              <c:pt idx="409">
                <c:v>15.466200000000001</c:v>
              </c:pt>
              <c:pt idx="410">
                <c:v>15.5138</c:v>
              </c:pt>
              <c:pt idx="411">
                <c:v>15.869300000000001</c:v>
              </c:pt>
              <c:pt idx="412">
                <c:v>15.870799999999999</c:v>
              </c:pt>
              <c:pt idx="413">
                <c:v>15.3781</c:v>
              </c:pt>
              <c:pt idx="414">
                <c:v>15.2699</c:v>
              </c:pt>
              <c:pt idx="415">
                <c:v>15.244400000000001</c:v>
              </c:pt>
              <c:pt idx="416">
                <c:v>15.244400000000001</c:v>
              </c:pt>
              <c:pt idx="417">
                <c:v>15.352600000000001</c:v>
              </c:pt>
              <c:pt idx="418">
                <c:v>15.407999999999999</c:v>
              </c:pt>
              <c:pt idx="419">
                <c:v>15.3531</c:v>
              </c:pt>
              <c:pt idx="420">
                <c:v>15.3195</c:v>
              </c:pt>
              <c:pt idx="421">
                <c:v>15.3346</c:v>
              </c:pt>
              <c:pt idx="422">
                <c:v>15.280200000000001</c:v>
              </c:pt>
              <c:pt idx="423">
                <c:v>15.2133</c:v>
              </c:pt>
              <c:pt idx="424">
                <c:v>15.1892</c:v>
              </c:pt>
              <c:pt idx="425">
                <c:v>15.2545</c:v>
              </c:pt>
              <c:pt idx="426">
                <c:v>15.2545</c:v>
              </c:pt>
              <c:pt idx="427">
                <c:v>15.2225</c:v>
              </c:pt>
              <c:pt idx="428">
                <c:v>15.212400000000001</c:v>
              </c:pt>
              <c:pt idx="429">
                <c:v>15.1853</c:v>
              </c:pt>
              <c:pt idx="430">
                <c:v>15.202500000000001</c:v>
              </c:pt>
              <c:pt idx="431">
                <c:v>15.202500000000001</c:v>
              </c:pt>
              <c:pt idx="432">
                <c:v>15.1813</c:v>
              </c:pt>
              <c:pt idx="433">
                <c:v>15.212</c:v>
              </c:pt>
              <c:pt idx="434">
                <c:v>15.431900000000001</c:v>
              </c:pt>
              <c:pt idx="435">
                <c:v>15.431900000000001</c:v>
              </c:pt>
              <c:pt idx="436">
                <c:v>15.431900000000001</c:v>
              </c:pt>
              <c:pt idx="437">
                <c:v>14.7141</c:v>
              </c:pt>
              <c:pt idx="438">
                <c:v>14.7141</c:v>
              </c:pt>
              <c:pt idx="439">
                <c:v>14.7141</c:v>
              </c:pt>
              <c:pt idx="440">
                <c:v>14.7141</c:v>
              </c:pt>
              <c:pt idx="441">
                <c:v>14.7141</c:v>
              </c:pt>
              <c:pt idx="442">
                <c:v>14.738300000000001</c:v>
              </c:pt>
              <c:pt idx="443">
                <c:v>14.648899999999999</c:v>
              </c:pt>
              <c:pt idx="444">
                <c:v>14.4047</c:v>
              </c:pt>
              <c:pt idx="445">
                <c:v>14.6226</c:v>
              </c:pt>
              <c:pt idx="446">
                <c:v>14.6226</c:v>
              </c:pt>
              <c:pt idx="447">
                <c:v>14.778700000000001</c:v>
              </c:pt>
              <c:pt idx="448">
                <c:v>14.7966</c:v>
              </c:pt>
              <c:pt idx="449">
                <c:v>14.788600000000001</c:v>
              </c:pt>
              <c:pt idx="450">
                <c:v>14.8531</c:v>
              </c:pt>
              <c:pt idx="451">
                <c:v>14.8202</c:v>
              </c:pt>
              <c:pt idx="452">
                <c:v>14.6708</c:v>
              </c:pt>
              <c:pt idx="453">
                <c:v>14.6836</c:v>
              </c:pt>
              <c:pt idx="454">
                <c:v>14.6334</c:v>
              </c:pt>
              <c:pt idx="455">
                <c:v>14.6531</c:v>
              </c:pt>
              <c:pt idx="456">
                <c:v>14.6531</c:v>
              </c:pt>
              <c:pt idx="457">
                <c:v>14.574</c:v>
              </c:pt>
              <c:pt idx="458">
                <c:v>14.5611</c:v>
              </c:pt>
              <c:pt idx="459">
                <c:v>14.6387</c:v>
              </c:pt>
              <c:pt idx="460">
                <c:v>14.679</c:v>
              </c:pt>
              <c:pt idx="461">
                <c:v>14.679</c:v>
              </c:pt>
              <c:pt idx="462">
                <c:v>15.0442</c:v>
              </c:pt>
              <c:pt idx="463">
                <c:v>14.971399999999999</c:v>
              </c:pt>
              <c:pt idx="464">
                <c:v>14.928800000000001</c:v>
              </c:pt>
              <c:pt idx="465">
                <c:v>14.889900000000001</c:v>
              </c:pt>
              <c:pt idx="466">
                <c:v>14.889900000000001</c:v>
              </c:pt>
              <c:pt idx="467">
                <c:v>14.8329</c:v>
              </c:pt>
              <c:pt idx="468">
                <c:v>14.7988</c:v>
              </c:pt>
              <c:pt idx="469">
                <c:v>14.8165</c:v>
              </c:pt>
              <c:pt idx="470">
                <c:v>14.8185</c:v>
              </c:pt>
              <c:pt idx="471">
                <c:v>14.8721</c:v>
              </c:pt>
              <c:pt idx="472">
                <c:v>14.761200000000001</c:v>
              </c:pt>
              <c:pt idx="473">
                <c:v>14.7081</c:v>
              </c:pt>
              <c:pt idx="474">
                <c:v>14.768700000000001</c:v>
              </c:pt>
              <c:pt idx="475">
                <c:v>14.6755</c:v>
              </c:pt>
              <c:pt idx="476">
                <c:v>14.6755</c:v>
              </c:pt>
              <c:pt idx="477">
                <c:v>14.856299999999999</c:v>
              </c:pt>
              <c:pt idx="478">
                <c:v>14.904299999999999</c:v>
              </c:pt>
              <c:pt idx="479">
                <c:v>14.949400000000001</c:v>
              </c:pt>
              <c:pt idx="480">
                <c:v>14.934100000000001</c:v>
              </c:pt>
              <c:pt idx="481">
                <c:v>14.934100000000001</c:v>
              </c:pt>
              <c:pt idx="482">
                <c:v>14.952500000000001</c:v>
              </c:pt>
              <c:pt idx="483">
                <c:v>14.9207</c:v>
              </c:pt>
              <c:pt idx="484">
                <c:v>14.885899999999999</c:v>
              </c:pt>
              <c:pt idx="485">
                <c:v>14.8828</c:v>
              </c:pt>
              <c:pt idx="486">
                <c:v>14.8828</c:v>
              </c:pt>
              <c:pt idx="487">
                <c:v>14.8828</c:v>
              </c:pt>
              <c:pt idx="488">
                <c:v>14.8828</c:v>
              </c:pt>
              <c:pt idx="489">
                <c:v>14.803900000000001</c:v>
              </c:pt>
              <c:pt idx="490">
                <c:v>14.8866</c:v>
              </c:pt>
              <c:pt idx="491">
                <c:v>14.8866</c:v>
              </c:pt>
              <c:pt idx="492">
                <c:v>14.856299999999999</c:v>
              </c:pt>
              <c:pt idx="493">
                <c:v>14.8477</c:v>
              </c:pt>
              <c:pt idx="494">
                <c:v>14.710100000000001</c:v>
              </c:pt>
              <c:pt idx="495">
                <c:v>14.83</c:v>
              </c:pt>
              <c:pt idx="496">
                <c:v>14.83</c:v>
              </c:pt>
              <c:pt idx="497">
                <c:v>14.768800000000001</c:v>
              </c:pt>
              <c:pt idx="498">
                <c:v>14.7601</c:v>
              </c:pt>
              <c:pt idx="499">
                <c:v>14.805099999999999</c:v>
              </c:pt>
              <c:pt idx="500">
                <c:v>14.856</c:v>
              </c:pt>
              <c:pt idx="501">
                <c:v>14.856</c:v>
              </c:pt>
              <c:pt idx="502">
                <c:v>14.991199999999999</c:v>
              </c:pt>
              <c:pt idx="503">
                <c:v>15.082000000000001</c:v>
              </c:pt>
              <c:pt idx="504">
                <c:v>15.0307</c:v>
              </c:pt>
              <c:pt idx="505">
                <c:v>15.097</c:v>
              </c:pt>
              <c:pt idx="506">
                <c:v>15.097</c:v>
              </c:pt>
              <c:pt idx="507">
                <c:v>15.200100000000001</c:v>
              </c:pt>
              <c:pt idx="508">
                <c:v>15.2166</c:v>
              </c:pt>
              <c:pt idx="509">
                <c:v>15.222200000000001</c:v>
              </c:pt>
              <c:pt idx="510">
                <c:v>15.192</c:v>
              </c:pt>
              <c:pt idx="511">
                <c:v>15.192</c:v>
              </c:pt>
              <c:pt idx="512">
                <c:v>15.2182</c:v>
              </c:pt>
              <c:pt idx="513">
                <c:v>15.239699999999999</c:v>
              </c:pt>
              <c:pt idx="514">
                <c:v>15.2797</c:v>
              </c:pt>
              <c:pt idx="515">
                <c:v>15.2006</c:v>
              </c:pt>
              <c:pt idx="516">
                <c:v>15.2006</c:v>
              </c:pt>
              <c:pt idx="517">
                <c:v>15.323499999999999</c:v>
              </c:pt>
              <c:pt idx="518">
                <c:v>15.3055</c:v>
              </c:pt>
              <c:pt idx="519">
                <c:v>15.542</c:v>
              </c:pt>
              <c:pt idx="520">
                <c:v>15.4572</c:v>
              </c:pt>
              <c:pt idx="521">
                <c:v>15.4572</c:v>
              </c:pt>
              <c:pt idx="522">
                <c:v>14.8851</c:v>
              </c:pt>
              <c:pt idx="523">
                <c:v>15.029500000000001</c:v>
              </c:pt>
              <c:pt idx="524">
                <c:v>15.101100000000001</c:v>
              </c:pt>
              <c:pt idx="525">
                <c:v>15.1538</c:v>
              </c:pt>
              <c:pt idx="526">
                <c:v>15.1538</c:v>
              </c:pt>
              <c:pt idx="527">
                <c:v>15.125500000000001</c:v>
              </c:pt>
              <c:pt idx="528">
                <c:v>14.9956</c:v>
              </c:pt>
              <c:pt idx="529">
                <c:v>15.241</c:v>
              </c:pt>
              <c:pt idx="530">
                <c:v>15.278700000000001</c:v>
              </c:pt>
              <c:pt idx="531">
                <c:v>15.278700000000001</c:v>
              </c:pt>
              <c:pt idx="532">
                <c:v>15.2752</c:v>
              </c:pt>
              <c:pt idx="533">
                <c:v>15.229699999999999</c:v>
              </c:pt>
              <c:pt idx="534">
                <c:v>15.253</c:v>
              </c:pt>
              <c:pt idx="535">
                <c:v>15.311400000000001</c:v>
              </c:pt>
              <c:pt idx="536">
                <c:v>15.311400000000001</c:v>
              </c:pt>
              <c:pt idx="537">
                <c:v>15.773199999999999</c:v>
              </c:pt>
              <c:pt idx="538">
                <c:v>15.8416</c:v>
              </c:pt>
              <c:pt idx="539">
                <c:v>15.775700000000001</c:v>
              </c:pt>
              <c:pt idx="540">
                <c:v>15.8154</c:v>
              </c:pt>
              <c:pt idx="541">
                <c:v>15.8154</c:v>
              </c:pt>
              <c:pt idx="542">
                <c:v>15.744</c:v>
              </c:pt>
              <c:pt idx="543">
                <c:v>15.7781</c:v>
              </c:pt>
              <c:pt idx="544">
                <c:v>15.708299999999999</c:v>
              </c:pt>
              <c:pt idx="545">
                <c:v>15.886200000000001</c:v>
              </c:pt>
              <c:pt idx="546">
                <c:v>15.886200000000001</c:v>
              </c:pt>
              <c:pt idx="547">
                <c:v>15.8376</c:v>
              </c:pt>
              <c:pt idx="548">
                <c:v>15.914899999999999</c:v>
              </c:pt>
              <c:pt idx="549">
                <c:v>15.7273</c:v>
              </c:pt>
              <c:pt idx="550">
                <c:v>15.7583</c:v>
              </c:pt>
              <c:pt idx="551">
                <c:v>15.7583</c:v>
              </c:pt>
              <c:pt idx="552">
                <c:v>15.8033</c:v>
              </c:pt>
              <c:pt idx="553">
                <c:v>15.8078</c:v>
              </c:pt>
              <c:pt idx="554">
                <c:v>15.8085</c:v>
              </c:pt>
              <c:pt idx="555">
                <c:v>15.917899999999999</c:v>
              </c:pt>
              <c:pt idx="556">
                <c:v>15.917899999999999</c:v>
              </c:pt>
              <c:pt idx="557">
                <c:v>15.845599999999999</c:v>
              </c:pt>
              <c:pt idx="558">
                <c:v>15.877800000000001</c:v>
              </c:pt>
              <c:pt idx="559">
                <c:v>15.981400000000001</c:v>
              </c:pt>
              <c:pt idx="560">
                <c:v>15.9818</c:v>
              </c:pt>
              <c:pt idx="561">
                <c:v>15.9818</c:v>
              </c:pt>
              <c:pt idx="562">
                <c:v>15.846299999999999</c:v>
              </c:pt>
              <c:pt idx="563">
                <c:v>15.8521</c:v>
              </c:pt>
              <c:pt idx="564">
                <c:v>15.658200000000001</c:v>
              </c:pt>
              <c:pt idx="565">
                <c:v>15.539300000000001</c:v>
              </c:pt>
              <c:pt idx="566">
                <c:v>15.539300000000001</c:v>
              </c:pt>
              <c:pt idx="567">
                <c:v>15.477499999999999</c:v>
              </c:pt>
              <c:pt idx="568">
                <c:v>15.569800000000001</c:v>
              </c:pt>
              <c:pt idx="569">
                <c:v>15.5486</c:v>
              </c:pt>
              <c:pt idx="570">
                <c:v>15.5779</c:v>
              </c:pt>
              <c:pt idx="571">
                <c:v>15.5779</c:v>
              </c:pt>
              <c:pt idx="572">
                <c:v>15.5159</c:v>
              </c:pt>
              <c:pt idx="573">
                <c:v>15.591900000000001</c:v>
              </c:pt>
              <c:pt idx="574">
                <c:v>15.6198</c:v>
              </c:pt>
              <c:pt idx="575">
                <c:v>15.533099999999999</c:v>
              </c:pt>
              <c:pt idx="576">
                <c:v>15.4712</c:v>
              </c:pt>
              <c:pt idx="577">
                <c:v>15.479100000000001</c:v>
              </c:pt>
              <c:pt idx="578">
                <c:v>15.4496</c:v>
              </c:pt>
              <c:pt idx="579">
                <c:v>15.3584</c:v>
              </c:pt>
              <c:pt idx="580">
                <c:v>15.393599999999999</c:v>
              </c:pt>
              <c:pt idx="581">
                <c:v>15.393599999999999</c:v>
              </c:pt>
              <c:pt idx="582">
                <c:v>15.6591</c:v>
              </c:pt>
              <c:pt idx="583">
                <c:v>15.632099999999999</c:v>
              </c:pt>
              <c:pt idx="584">
                <c:v>15.6517</c:v>
              </c:pt>
              <c:pt idx="585">
                <c:v>15.706200000000001</c:v>
              </c:pt>
              <c:pt idx="586">
                <c:v>15.706200000000001</c:v>
              </c:pt>
              <c:pt idx="587">
                <c:v>15.255599999999999</c:v>
              </c:pt>
              <c:pt idx="588">
                <c:v>15.2872</c:v>
              </c:pt>
              <c:pt idx="589">
                <c:v>15.3627</c:v>
              </c:pt>
              <c:pt idx="590">
                <c:v>15.3383</c:v>
              </c:pt>
              <c:pt idx="591">
                <c:v>15.3383</c:v>
              </c:pt>
              <c:pt idx="592">
                <c:v>15.3874</c:v>
              </c:pt>
              <c:pt idx="593">
                <c:v>15.403</c:v>
              </c:pt>
              <c:pt idx="594">
                <c:v>15.6363</c:v>
              </c:pt>
              <c:pt idx="595">
                <c:v>15.6562</c:v>
              </c:pt>
              <c:pt idx="596">
                <c:v>15.7065</c:v>
              </c:pt>
              <c:pt idx="597">
                <c:v>15.7967</c:v>
              </c:pt>
              <c:pt idx="598">
                <c:v>15.8284</c:v>
              </c:pt>
              <c:pt idx="599">
                <c:v>15.820600000000001</c:v>
              </c:pt>
              <c:pt idx="600">
                <c:v>15.747</c:v>
              </c:pt>
              <c:pt idx="601">
                <c:v>15.747</c:v>
              </c:pt>
              <c:pt idx="602">
                <c:v>15.5976</c:v>
              </c:pt>
              <c:pt idx="603">
                <c:v>15.6187</c:v>
              </c:pt>
              <c:pt idx="604">
                <c:v>15.5587</c:v>
              </c:pt>
              <c:pt idx="605">
                <c:v>15.595000000000001</c:v>
              </c:pt>
              <c:pt idx="606">
                <c:v>15.595000000000001</c:v>
              </c:pt>
              <c:pt idx="607">
                <c:v>15.585699999999999</c:v>
              </c:pt>
              <c:pt idx="608">
                <c:v>15.593500000000001</c:v>
              </c:pt>
              <c:pt idx="609">
                <c:v>15.6615</c:v>
              </c:pt>
              <c:pt idx="610">
                <c:v>15.693099999999999</c:v>
              </c:pt>
              <c:pt idx="611">
                <c:v>15.693099999999999</c:v>
              </c:pt>
              <c:pt idx="612">
                <c:v>15.728300000000001</c:v>
              </c:pt>
              <c:pt idx="613">
                <c:v>15.706099999999999</c:v>
              </c:pt>
              <c:pt idx="614">
                <c:v>15.731999999999999</c:v>
              </c:pt>
              <c:pt idx="615">
                <c:v>15.7555</c:v>
              </c:pt>
              <c:pt idx="616">
                <c:v>15.7555</c:v>
              </c:pt>
              <c:pt idx="617">
                <c:v>15.659700000000001</c:v>
              </c:pt>
              <c:pt idx="618">
                <c:v>15.6394</c:v>
              </c:pt>
              <c:pt idx="619">
                <c:v>15.6714</c:v>
              </c:pt>
              <c:pt idx="620">
                <c:v>15.6723</c:v>
              </c:pt>
              <c:pt idx="621">
                <c:v>15.6723</c:v>
              </c:pt>
              <c:pt idx="622">
                <c:v>15.7066</c:v>
              </c:pt>
              <c:pt idx="623">
                <c:v>15.7484</c:v>
              </c:pt>
              <c:pt idx="624">
                <c:v>15.8078</c:v>
              </c:pt>
              <c:pt idx="625">
                <c:v>15.800800000000001</c:v>
              </c:pt>
              <c:pt idx="626">
                <c:v>15.800800000000001</c:v>
              </c:pt>
              <c:pt idx="627">
                <c:v>15.8393</c:v>
              </c:pt>
              <c:pt idx="628">
                <c:v>15.8604</c:v>
              </c:pt>
              <c:pt idx="629">
                <c:v>15.8604</c:v>
              </c:pt>
              <c:pt idx="630">
                <c:v>15.8604</c:v>
              </c:pt>
              <c:pt idx="631">
                <c:v>15.8604</c:v>
              </c:pt>
              <c:pt idx="632">
                <c:v>15.899800000000001</c:v>
              </c:pt>
              <c:pt idx="633">
                <c:v>16.013000000000002</c:v>
              </c:pt>
              <c:pt idx="634">
                <c:v>16.0032</c:v>
              </c:pt>
              <c:pt idx="635">
                <c:v>16.101800000000001</c:v>
              </c:pt>
              <c:pt idx="636">
                <c:v>16.101800000000001</c:v>
              </c:pt>
              <c:pt idx="637">
                <c:v>15.92</c:v>
              </c:pt>
              <c:pt idx="638">
                <c:v>16.039300000000001</c:v>
              </c:pt>
              <c:pt idx="639">
                <c:v>16.100300000000001</c:v>
              </c:pt>
              <c:pt idx="640">
                <c:v>16.1111</c:v>
              </c:pt>
              <c:pt idx="641">
                <c:v>16.1111</c:v>
              </c:pt>
              <c:pt idx="642">
                <c:v>16.2134</c:v>
              </c:pt>
              <c:pt idx="643">
                <c:v>16.2593</c:v>
              </c:pt>
              <c:pt idx="644">
                <c:v>16.4175</c:v>
              </c:pt>
              <c:pt idx="645">
                <c:v>16.436599999999999</c:v>
              </c:pt>
              <c:pt idx="646">
                <c:v>16.436599999999999</c:v>
              </c:pt>
              <c:pt idx="647">
                <c:v>16.682300000000001</c:v>
              </c:pt>
              <c:pt idx="648">
                <c:v>16.273199999999999</c:v>
              </c:pt>
              <c:pt idx="649">
                <c:v>16.1175</c:v>
              </c:pt>
              <c:pt idx="650">
                <c:v>16.1175</c:v>
              </c:pt>
              <c:pt idx="651">
                <c:v>16.150500000000001</c:v>
              </c:pt>
              <c:pt idx="652">
                <c:v>16.4315</c:v>
              </c:pt>
              <c:pt idx="653">
                <c:v>16.515999999999998</c:v>
              </c:pt>
              <c:pt idx="654">
                <c:v>16.5017</c:v>
              </c:pt>
              <c:pt idx="655">
                <c:v>16.398099999999999</c:v>
              </c:pt>
              <c:pt idx="656">
                <c:v>16.398099999999999</c:v>
              </c:pt>
              <c:pt idx="657">
                <c:v>16.398499999999999</c:v>
              </c:pt>
              <c:pt idx="658">
                <c:v>16.4239</c:v>
              </c:pt>
              <c:pt idx="659">
                <c:v>16.486699999999999</c:v>
              </c:pt>
              <c:pt idx="660">
                <c:v>16.552600000000002</c:v>
              </c:pt>
              <c:pt idx="661">
                <c:v>16.552600000000002</c:v>
              </c:pt>
              <c:pt idx="662">
                <c:v>16.5549</c:v>
              </c:pt>
              <c:pt idx="663">
                <c:v>16.682500000000001</c:v>
              </c:pt>
              <c:pt idx="664">
                <c:v>16.735399999999998</c:v>
              </c:pt>
              <c:pt idx="665">
                <c:v>16.885200000000001</c:v>
              </c:pt>
              <c:pt idx="666">
                <c:v>16.885200000000001</c:v>
              </c:pt>
              <c:pt idx="667">
                <c:v>16.7971</c:v>
              </c:pt>
              <c:pt idx="668">
                <c:v>16.7971</c:v>
              </c:pt>
              <c:pt idx="669">
                <c:v>16.7971</c:v>
              </c:pt>
              <c:pt idx="670">
                <c:v>16.7971</c:v>
              </c:pt>
              <c:pt idx="671">
                <c:v>16.7971</c:v>
              </c:pt>
              <c:pt idx="672">
                <c:v>16.990500000000001</c:v>
              </c:pt>
              <c:pt idx="673">
                <c:v>16.958200000000001</c:v>
              </c:pt>
              <c:pt idx="674">
                <c:v>16.8963</c:v>
              </c:pt>
              <c:pt idx="675">
                <c:v>16.8278</c:v>
              </c:pt>
              <c:pt idx="676">
                <c:v>16.8278</c:v>
              </c:pt>
              <c:pt idx="677">
                <c:v>16.764399999999998</c:v>
              </c:pt>
              <c:pt idx="678">
                <c:v>16.6099</c:v>
              </c:pt>
              <c:pt idx="679">
                <c:v>16.601600000000001</c:v>
              </c:pt>
              <c:pt idx="680">
                <c:v>16.510200000000001</c:v>
              </c:pt>
              <c:pt idx="681">
                <c:v>16.470400000000001</c:v>
              </c:pt>
              <c:pt idx="682">
                <c:v>16.3475</c:v>
              </c:pt>
              <c:pt idx="683">
                <c:v>16.485299999999999</c:v>
              </c:pt>
              <c:pt idx="684">
                <c:v>16.703499999999998</c:v>
              </c:pt>
              <c:pt idx="685">
                <c:v>16.8474</c:v>
              </c:pt>
              <c:pt idx="686">
                <c:v>16.8474</c:v>
              </c:pt>
              <c:pt idx="687">
                <c:v>18.007300000000001</c:v>
              </c:pt>
              <c:pt idx="688">
                <c:v>18.1252</c:v>
              </c:pt>
              <c:pt idx="689">
                <c:v>18.012799999999999</c:v>
              </c:pt>
              <c:pt idx="690">
                <c:v>17.9923</c:v>
              </c:pt>
              <c:pt idx="691">
                <c:v>17.9923</c:v>
              </c:pt>
              <c:pt idx="692">
                <c:v>17.9923</c:v>
              </c:pt>
              <c:pt idx="693">
                <c:v>17.9923</c:v>
              </c:pt>
              <c:pt idx="694">
                <c:v>17.911999999999999</c:v>
              </c:pt>
              <c:pt idx="695">
                <c:v>18.041499999999999</c:v>
              </c:pt>
              <c:pt idx="696">
                <c:v>18.041499999999999</c:v>
              </c:pt>
              <c:pt idx="697">
                <c:v>16.9618</c:v>
              </c:pt>
              <c:pt idx="698">
                <c:v>17.950299999999999</c:v>
              </c:pt>
              <c:pt idx="699">
                <c:v>17.8385</c:v>
              </c:pt>
              <c:pt idx="700">
                <c:v>18.196300000000001</c:v>
              </c:pt>
              <c:pt idx="701">
                <c:v>18.196300000000001</c:v>
              </c:pt>
              <c:pt idx="702">
                <c:v>18.116599999999998</c:v>
              </c:pt>
              <c:pt idx="703">
                <c:v>18.058199999999999</c:v>
              </c:pt>
              <c:pt idx="704">
                <c:v>18.082000000000001</c:v>
              </c:pt>
              <c:pt idx="705">
                <c:v>18.225200000000001</c:v>
              </c:pt>
              <c:pt idx="706">
                <c:v>18.225200000000001</c:v>
              </c:pt>
              <c:pt idx="707">
                <c:v>18.191099999999999</c:v>
              </c:pt>
              <c:pt idx="708">
                <c:v>18.051100000000002</c:v>
              </c:pt>
              <c:pt idx="709">
                <c:v>18.1435</c:v>
              </c:pt>
              <c:pt idx="710">
                <c:v>18.113399999999999</c:v>
              </c:pt>
              <c:pt idx="711">
                <c:v>18.113399999999999</c:v>
              </c:pt>
              <c:pt idx="712">
                <c:v>18.050999999999998</c:v>
              </c:pt>
              <c:pt idx="713">
                <c:v>18.078600000000002</c:v>
              </c:pt>
              <c:pt idx="714">
                <c:v>18.3142</c:v>
              </c:pt>
              <c:pt idx="715">
                <c:v>18.356200000000001</c:v>
              </c:pt>
              <c:pt idx="716">
                <c:v>18.356200000000001</c:v>
              </c:pt>
              <c:pt idx="717">
                <c:v>18.444600000000001</c:v>
              </c:pt>
              <c:pt idx="718">
                <c:v>18.539100000000001</c:v>
              </c:pt>
              <c:pt idx="719">
                <c:v>18.566099999999999</c:v>
              </c:pt>
              <c:pt idx="720">
                <c:v>18.5365</c:v>
              </c:pt>
              <c:pt idx="721">
                <c:v>18.5365</c:v>
              </c:pt>
              <c:pt idx="722">
                <c:v>18.662099999999999</c:v>
              </c:pt>
              <c:pt idx="723">
                <c:v>18.708300000000001</c:v>
              </c:pt>
              <c:pt idx="724">
                <c:v>18.704799999999999</c:v>
              </c:pt>
              <c:pt idx="725">
                <c:v>18.681699999999999</c:v>
              </c:pt>
              <c:pt idx="726">
                <c:v>18.681699999999999</c:v>
              </c:pt>
              <c:pt idx="727">
                <c:v>18.574100000000001</c:v>
              </c:pt>
              <c:pt idx="728">
                <c:v>18.520600000000002</c:v>
              </c:pt>
              <c:pt idx="729">
                <c:v>18.712900000000001</c:v>
              </c:pt>
              <c:pt idx="730">
                <c:v>18.7</c:v>
              </c:pt>
              <c:pt idx="731">
                <c:v>18.7</c:v>
              </c:pt>
              <c:pt idx="732">
                <c:v>18.680700000000002</c:v>
              </c:pt>
              <c:pt idx="733">
                <c:v>18.771799999999999</c:v>
              </c:pt>
              <c:pt idx="734">
                <c:v>18.9405</c:v>
              </c:pt>
              <c:pt idx="735">
                <c:v>18.856100000000001</c:v>
              </c:pt>
              <c:pt idx="736">
                <c:v>18.856100000000001</c:v>
              </c:pt>
              <c:pt idx="737">
                <c:v>18.191500000000001</c:v>
              </c:pt>
              <c:pt idx="738">
                <c:v>18.137599999999999</c:v>
              </c:pt>
              <c:pt idx="739">
                <c:v>18.1539</c:v>
              </c:pt>
              <c:pt idx="740">
                <c:v>18.1539</c:v>
              </c:pt>
              <c:pt idx="741">
                <c:v>18.1539</c:v>
              </c:pt>
              <c:pt idx="742">
                <c:v>18.1539</c:v>
              </c:pt>
              <c:pt idx="743">
                <c:v>18.3157</c:v>
              </c:pt>
              <c:pt idx="744">
                <c:v>18.455100000000002</c:v>
              </c:pt>
              <c:pt idx="745">
                <c:v>18.254200000000001</c:v>
              </c:pt>
              <c:pt idx="746">
                <c:v>18.185500000000001</c:v>
              </c:pt>
              <c:pt idx="747">
                <c:v>17.752700000000001</c:v>
              </c:pt>
              <c:pt idx="748">
                <c:v>17.8017</c:v>
              </c:pt>
              <c:pt idx="749">
                <c:v>17.5701</c:v>
              </c:pt>
              <c:pt idx="750">
                <c:v>17.784099999999999</c:v>
              </c:pt>
              <c:pt idx="751">
                <c:v>17.784099999999999</c:v>
              </c:pt>
              <c:pt idx="752">
                <c:v>17.898499999999999</c:v>
              </c:pt>
              <c:pt idx="753">
                <c:v>18.3415</c:v>
              </c:pt>
              <c:pt idx="754">
                <c:v>18.456199999999999</c:v>
              </c:pt>
              <c:pt idx="755">
                <c:v>18.456199999999999</c:v>
              </c:pt>
              <c:pt idx="756">
                <c:v>18.456199999999999</c:v>
              </c:pt>
              <c:pt idx="757">
                <c:v>19.084599999999998</c:v>
              </c:pt>
              <c:pt idx="758">
                <c:v>18.925599999999999</c:v>
              </c:pt>
              <c:pt idx="759">
                <c:v>18.6782</c:v>
              </c:pt>
              <c:pt idx="760">
                <c:v>18.743400000000001</c:v>
              </c:pt>
              <c:pt idx="761">
                <c:v>18.743400000000001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13.173299999999999</c:v>
              </c:pt>
              <c:pt idx="1">
                <c:v>13.173299999999999</c:v>
              </c:pt>
              <c:pt idx="2">
                <c:v>13.100099999999999</c:v>
              </c:pt>
              <c:pt idx="3">
                <c:v>13.136200000000001</c:v>
              </c:pt>
              <c:pt idx="4">
                <c:v>13.128399999999999</c:v>
              </c:pt>
              <c:pt idx="5">
                <c:v>13.197699999999999</c:v>
              </c:pt>
              <c:pt idx="6">
                <c:v>13.197699999999999</c:v>
              </c:pt>
              <c:pt idx="7">
                <c:v>12.996600000000001</c:v>
              </c:pt>
              <c:pt idx="8">
                <c:v>13.0581</c:v>
              </c:pt>
              <c:pt idx="9">
                <c:v>13.1586</c:v>
              </c:pt>
              <c:pt idx="10">
                <c:v>13.152799999999999</c:v>
              </c:pt>
              <c:pt idx="11">
                <c:v>13.152799999999999</c:v>
              </c:pt>
              <c:pt idx="12">
                <c:v>13.163500000000001</c:v>
              </c:pt>
              <c:pt idx="13">
                <c:v>13.166499999999999</c:v>
              </c:pt>
              <c:pt idx="14">
                <c:v>13.1645</c:v>
              </c:pt>
              <c:pt idx="15">
                <c:v>13.1684</c:v>
              </c:pt>
              <c:pt idx="16">
                <c:v>13.1684</c:v>
              </c:pt>
              <c:pt idx="17">
                <c:v>13.1928</c:v>
              </c:pt>
              <c:pt idx="18">
                <c:v>13.1957</c:v>
              </c:pt>
              <c:pt idx="19">
                <c:v>13.2006</c:v>
              </c:pt>
              <c:pt idx="20">
                <c:v>13.2104</c:v>
              </c:pt>
              <c:pt idx="21">
                <c:v>13.2104</c:v>
              </c:pt>
              <c:pt idx="22">
                <c:v>13.2172</c:v>
              </c:pt>
              <c:pt idx="23">
                <c:v>13.2182</c:v>
              </c:pt>
              <c:pt idx="24">
                <c:v>13.227</c:v>
              </c:pt>
              <c:pt idx="25">
                <c:v>13.2387</c:v>
              </c:pt>
              <c:pt idx="26">
                <c:v>13.2387</c:v>
              </c:pt>
              <c:pt idx="27">
                <c:v>13.250400000000001</c:v>
              </c:pt>
              <c:pt idx="28">
                <c:v>13.2758</c:v>
              </c:pt>
              <c:pt idx="29">
                <c:v>13.2767</c:v>
              </c:pt>
              <c:pt idx="30">
                <c:v>13.2767</c:v>
              </c:pt>
              <c:pt idx="31">
                <c:v>13.2767</c:v>
              </c:pt>
              <c:pt idx="32">
                <c:v>13.2728</c:v>
              </c:pt>
              <c:pt idx="33">
                <c:v>13.2797</c:v>
              </c:pt>
              <c:pt idx="34">
                <c:v>13.267899999999999</c:v>
              </c:pt>
              <c:pt idx="35">
                <c:v>13.2592</c:v>
              </c:pt>
              <c:pt idx="36">
                <c:v>13.2592</c:v>
              </c:pt>
              <c:pt idx="37">
                <c:v>13.183</c:v>
              </c:pt>
              <c:pt idx="38">
                <c:v>13.181100000000001</c:v>
              </c:pt>
              <c:pt idx="39">
                <c:v>13.1762</c:v>
              </c:pt>
              <c:pt idx="40">
                <c:v>13.1762</c:v>
              </c:pt>
              <c:pt idx="41">
                <c:v>13.1762</c:v>
              </c:pt>
              <c:pt idx="42">
                <c:v>13.1713</c:v>
              </c:pt>
              <c:pt idx="43">
                <c:v>13.170400000000001</c:v>
              </c:pt>
              <c:pt idx="44">
                <c:v>13.551</c:v>
              </c:pt>
              <c:pt idx="45">
                <c:v>13.2094</c:v>
              </c:pt>
              <c:pt idx="46">
                <c:v>13.2094</c:v>
              </c:pt>
              <c:pt idx="47">
                <c:v>13.1625</c:v>
              </c:pt>
              <c:pt idx="48">
                <c:v>13.152799999999999</c:v>
              </c:pt>
              <c:pt idx="49">
                <c:v>13.1479</c:v>
              </c:pt>
              <c:pt idx="50">
                <c:v>13.0425</c:v>
              </c:pt>
              <c:pt idx="51">
                <c:v>13.0425</c:v>
              </c:pt>
              <c:pt idx="52">
                <c:v>13.0025</c:v>
              </c:pt>
              <c:pt idx="53">
                <c:v>12.942</c:v>
              </c:pt>
              <c:pt idx="54">
                <c:v>13.0113</c:v>
              </c:pt>
              <c:pt idx="55">
                <c:v>12.9918</c:v>
              </c:pt>
              <c:pt idx="56">
                <c:v>12.9918</c:v>
              </c:pt>
              <c:pt idx="57">
                <c:v>12.930300000000001</c:v>
              </c:pt>
              <c:pt idx="58">
                <c:v>12.896100000000001</c:v>
              </c:pt>
              <c:pt idx="59">
                <c:v>12.862</c:v>
              </c:pt>
              <c:pt idx="60">
                <c:v>12.922499999999999</c:v>
              </c:pt>
              <c:pt idx="61">
                <c:v>12.922499999999999</c:v>
              </c:pt>
              <c:pt idx="62">
                <c:v>12.922499999999999</c:v>
              </c:pt>
              <c:pt idx="63">
                <c:v>12.972200000000001</c:v>
              </c:pt>
              <c:pt idx="64">
                <c:v>12.975199999999999</c:v>
              </c:pt>
              <c:pt idx="65">
                <c:v>13.013199999999999</c:v>
              </c:pt>
              <c:pt idx="66">
                <c:v>13.013199999999999</c:v>
              </c:pt>
              <c:pt idx="67">
                <c:v>12.976100000000001</c:v>
              </c:pt>
              <c:pt idx="68">
                <c:v>12.98</c:v>
              </c:pt>
              <c:pt idx="69">
                <c:v>13.023999999999999</c:v>
              </c:pt>
              <c:pt idx="70">
                <c:v>12.9937</c:v>
              </c:pt>
              <c:pt idx="71">
                <c:v>12.9937</c:v>
              </c:pt>
              <c:pt idx="72">
                <c:v>12.989800000000001</c:v>
              </c:pt>
              <c:pt idx="73">
                <c:v>12.98</c:v>
              </c:pt>
              <c:pt idx="74">
                <c:v>12.9556</c:v>
              </c:pt>
              <c:pt idx="75">
                <c:v>12.972200000000001</c:v>
              </c:pt>
              <c:pt idx="76">
                <c:v>12.972200000000001</c:v>
              </c:pt>
              <c:pt idx="77">
                <c:v>12.9459</c:v>
              </c:pt>
              <c:pt idx="78">
                <c:v>12.9293</c:v>
              </c:pt>
              <c:pt idx="79">
                <c:v>12.9391</c:v>
              </c:pt>
              <c:pt idx="80">
                <c:v>12.9254</c:v>
              </c:pt>
              <c:pt idx="81">
                <c:v>12.9254</c:v>
              </c:pt>
              <c:pt idx="82">
                <c:v>12.988799999999999</c:v>
              </c:pt>
              <c:pt idx="83">
                <c:v>12.985900000000001</c:v>
              </c:pt>
              <c:pt idx="84">
                <c:v>13.0093</c:v>
              </c:pt>
              <c:pt idx="85">
                <c:v>12.9693</c:v>
              </c:pt>
              <c:pt idx="86">
                <c:v>12.9693</c:v>
              </c:pt>
              <c:pt idx="87">
                <c:v>12.965400000000001</c:v>
              </c:pt>
              <c:pt idx="88">
                <c:v>12.941000000000001</c:v>
              </c:pt>
              <c:pt idx="89">
                <c:v>12.934200000000001</c:v>
              </c:pt>
              <c:pt idx="90">
                <c:v>12.898099999999999</c:v>
              </c:pt>
              <c:pt idx="91">
                <c:v>12.898099999999999</c:v>
              </c:pt>
              <c:pt idx="92">
                <c:v>12.8873</c:v>
              </c:pt>
              <c:pt idx="93">
                <c:v>12.8278</c:v>
              </c:pt>
              <c:pt idx="94">
                <c:v>12.804399999999999</c:v>
              </c:pt>
              <c:pt idx="95">
                <c:v>12.815099999999999</c:v>
              </c:pt>
              <c:pt idx="96">
                <c:v>12.815099999999999</c:v>
              </c:pt>
              <c:pt idx="97">
                <c:v>12.815099999999999</c:v>
              </c:pt>
              <c:pt idx="98">
                <c:v>13.000500000000001</c:v>
              </c:pt>
              <c:pt idx="99">
                <c:v>13.000500000000001</c:v>
              </c:pt>
              <c:pt idx="100">
                <c:v>12.8932</c:v>
              </c:pt>
              <c:pt idx="101">
                <c:v>12.8932</c:v>
              </c:pt>
              <c:pt idx="102">
                <c:v>12.8864</c:v>
              </c:pt>
              <c:pt idx="103">
                <c:v>13.1294</c:v>
              </c:pt>
              <c:pt idx="104">
                <c:v>13.181100000000001</c:v>
              </c:pt>
              <c:pt idx="105">
                <c:v>13.467000000000001</c:v>
              </c:pt>
              <c:pt idx="106">
                <c:v>13.467000000000001</c:v>
              </c:pt>
              <c:pt idx="107">
                <c:v>13.4046</c:v>
              </c:pt>
              <c:pt idx="108">
                <c:v>13.3919</c:v>
              </c:pt>
              <c:pt idx="109">
                <c:v>13.4612</c:v>
              </c:pt>
              <c:pt idx="110">
                <c:v>13.480700000000001</c:v>
              </c:pt>
              <c:pt idx="111">
                <c:v>13.480700000000001</c:v>
              </c:pt>
              <c:pt idx="112">
                <c:v>13.347</c:v>
              </c:pt>
              <c:pt idx="113">
                <c:v>13.267899999999999</c:v>
              </c:pt>
              <c:pt idx="114">
                <c:v>13.267899999999999</c:v>
              </c:pt>
              <c:pt idx="115">
                <c:v>13.277699999999999</c:v>
              </c:pt>
              <c:pt idx="116">
                <c:v>13.277699999999999</c:v>
              </c:pt>
              <c:pt idx="117">
                <c:v>13.3841</c:v>
              </c:pt>
              <c:pt idx="118">
                <c:v>13.3909</c:v>
              </c:pt>
              <c:pt idx="119">
                <c:v>13.6408</c:v>
              </c:pt>
              <c:pt idx="120">
                <c:v>13.8584</c:v>
              </c:pt>
              <c:pt idx="121">
                <c:v>13.8584</c:v>
              </c:pt>
              <c:pt idx="122">
                <c:v>13.810600000000001</c:v>
              </c:pt>
              <c:pt idx="123">
                <c:v>13.879899999999999</c:v>
              </c:pt>
              <c:pt idx="124">
                <c:v>13.849600000000001</c:v>
              </c:pt>
              <c:pt idx="125">
                <c:v>13.8369</c:v>
              </c:pt>
              <c:pt idx="126">
                <c:v>13.8369</c:v>
              </c:pt>
              <c:pt idx="127">
                <c:v>13.9033</c:v>
              </c:pt>
              <c:pt idx="128">
                <c:v>13.8691</c:v>
              </c:pt>
              <c:pt idx="129">
                <c:v>13.7423</c:v>
              </c:pt>
              <c:pt idx="130">
                <c:v>13.673</c:v>
              </c:pt>
              <c:pt idx="131">
                <c:v>13.673</c:v>
              </c:pt>
              <c:pt idx="132">
                <c:v>13.8574</c:v>
              </c:pt>
              <c:pt idx="133">
                <c:v>13.908200000000001</c:v>
              </c:pt>
              <c:pt idx="134">
                <c:v>13.9579</c:v>
              </c:pt>
              <c:pt idx="135">
                <c:v>13.9726</c:v>
              </c:pt>
              <c:pt idx="136">
                <c:v>13.9726</c:v>
              </c:pt>
              <c:pt idx="137">
                <c:v>14.022399999999999</c:v>
              </c:pt>
              <c:pt idx="138">
                <c:v>14.110200000000001</c:v>
              </c:pt>
              <c:pt idx="139">
                <c:v>14.085800000000001</c:v>
              </c:pt>
              <c:pt idx="140">
                <c:v>14.0633</c:v>
              </c:pt>
              <c:pt idx="141">
                <c:v>14.0633</c:v>
              </c:pt>
              <c:pt idx="142">
                <c:v>14.085800000000001</c:v>
              </c:pt>
              <c:pt idx="143">
                <c:v>14.076000000000001</c:v>
              </c:pt>
              <c:pt idx="144">
                <c:v>9.2810000000000006</c:v>
              </c:pt>
              <c:pt idx="145">
                <c:v>9.3330000000000002</c:v>
              </c:pt>
              <c:pt idx="146">
                <c:v>9.3330000000000002</c:v>
              </c:pt>
              <c:pt idx="147">
                <c:v>9.2617999999999991</c:v>
              </c:pt>
              <c:pt idx="148">
                <c:v>9.2009000000000007</c:v>
              </c:pt>
              <c:pt idx="149">
                <c:v>9.1328999999999994</c:v>
              </c:pt>
              <c:pt idx="150">
                <c:v>9.1233000000000004</c:v>
              </c:pt>
              <c:pt idx="151">
                <c:v>9.1233000000000004</c:v>
              </c:pt>
              <c:pt idx="152">
                <c:v>8.9507999999999992</c:v>
              </c:pt>
              <c:pt idx="153">
                <c:v>8.9283999999999999</c:v>
              </c:pt>
              <c:pt idx="154">
                <c:v>8.9412000000000003</c:v>
              </c:pt>
              <c:pt idx="155">
                <c:v>8.9412000000000003</c:v>
              </c:pt>
              <c:pt idx="156">
                <c:v>8.9412000000000003</c:v>
              </c:pt>
              <c:pt idx="157">
                <c:v>8.9193999999999996</c:v>
              </c:pt>
              <c:pt idx="158">
                <c:v>8.8994999999999997</c:v>
              </c:pt>
              <c:pt idx="159">
                <c:v>8.8033000000000001</c:v>
              </c:pt>
              <c:pt idx="160">
                <c:v>8.7918000000000003</c:v>
              </c:pt>
              <c:pt idx="161">
                <c:v>8.7918000000000003</c:v>
              </c:pt>
              <c:pt idx="162">
                <c:v>8.7039000000000009</c:v>
              </c:pt>
              <c:pt idx="163">
                <c:v>8.8378999999999994</c:v>
              </c:pt>
              <c:pt idx="164">
                <c:v>8.8673999999999999</c:v>
              </c:pt>
              <c:pt idx="165">
                <c:v>8.8385999999999996</c:v>
              </c:pt>
              <c:pt idx="166">
                <c:v>8.8385999999999996</c:v>
              </c:pt>
              <c:pt idx="167">
                <c:v>8.6911000000000005</c:v>
              </c:pt>
              <c:pt idx="168">
                <c:v>8.7039000000000009</c:v>
              </c:pt>
              <c:pt idx="169">
                <c:v>8.8854000000000006</c:v>
              </c:pt>
              <c:pt idx="170">
                <c:v>8.6757000000000009</c:v>
              </c:pt>
              <c:pt idx="171">
                <c:v>8.6757000000000009</c:v>
              </c:pt>
              <c:pt idx="172">
                <c:v>8.6554000000000002</c:v>
              </c:pt>
              <c:pt idx="173">
                <c:v>8.6509</c:v>
              </c:pt>
              <c:pt idx="174">
                <c:v>8.6759000000000004</c:v>
              </c:pt>
              <c:pt idx="175">
                <c:v>8.6450999999999993</c:v>
              </c:pt>
              <c:pt idx="176">
                <c:v>8.6450999999999993</c:v>
              </c:pt>
              <c:pt idx="177">
                <c:v>8.6245999999999992</c:v>
              </c:pt>
              <c:pt idx="178">
                <c:v>8.6084999999999994</c:v>
              </c:pt>
              <c:pt idx="179">
                <c:v>8.5996000000000006</c:v>
              </c:pt>
              <c:pt idx="180">
                <c:v>8.6079000000000008</c:v>
              </c:pt>
              <c:pt idx="181">
                <c:v>8.6079000000000008</c:v>
              </c:pt>
              <c:pt idx="182">
                <c:v>8.5610999999999997</c:v>
              </c:pt>
              <c:pt idx="183">
                <c:v>8.5899000000000001</c:v>
              </c:pt>
              <c:pt idx="184">
                <c:v>8.5989000000000004</c:v>
              </c:pt>
              <c:pt idx="185">
                <c:v>8.6278000000000006</c:v>
              </c:pt>
              <c:pt idx="186">
                <c:v>8.6278000000000006</c:v>
              </c:pt>
              <c:pt idx="187">
                <c:v>8.6278000000000006</c:v>
              </c:pt>
              <c:pt idx="188">
                <c:v>8.6278000000000006</c:v>
              </c:pt>
              <c:pt idx="189">
                <c:v>8.6527999999999992</c:v>
              </c:pt>
              <c:pt idx="190">
                <c:v>8.6527999999999992</c:v>
              </c:pt>
              <c:pt idx="191">
                <c:v>8.6527999999999992</c:v>
              </c:pt>
              <c:pt idx="192">
                <c:v>8.6996000000000002</c:v>
              </c:pt>
              <c:pt idx="193">
                <c:v>8.7393999999999998</c:v>
              </c:pt>
              <c:pt idx="194">
                <c:v>8.6944999999999997</c:v>
              </c:pt>
              <c:pt idx="195">
                <c:v>8.7406000000000006</c:v>
              </c:pt>
              <c:pt idx="196">
                <c:v>8.7406000000000006</c:v>
              </c:pt>
              <c:pt idx="197">
                <c:v>8.7292000000000005</c:v>
              </c:pt>
              <c:pt idx="198">
                <c:v>8.7593999999999994</c:v>
              </c:pt>
              <c:pt idx="199">
                <c:v>8.8854000000000006</c:v>
              </c:pt>
              <c:pt idx="200">
                <c:v>8.8917000000000002</c:v>
              </c:pt>
              <c:pt idx="201">
                <c:v>8.8917000000000002</c:v>
              </c:pt>
              <c:pt idx="202">
                <c:v>9.0831</c:v>
              </c:pt>
              <c:pt idx="203">
                <c:v>9.0779999999999994</c:v>
              </c:pt>
              <c:pt idx="204">
                <c:v>9.1107999999999993</c:v>
              </c:pt>
              <c:pt idx="205">
                <c:v>9.1227</c:v>
              </c:pt>
              <c:pt idx="206">
                <c:v>9.1227</c:v>
              </c:pt>
              <c:pt idx="207">
                <c:v>9.1755999999999993</c:v>
              </c:pt>
              <c:pt idx="208">
                <c:v>9.3123000000000005</c:v>
              </c:pt>
              <c:pt idx="209">
                <c:v>9.3079000000000001</c:v>
              </c:pt>
              <c:pt idx="210">
                <c:v>9.6289999999999996</c:v>
              </c:pt>
              <c:pt idx="211">
                <c:v>9.6289999999999996</c:v>
              </c:pt>
              <c:pt idx="212">
                <c:v>9.6088000000000005</c:v>
              </c:pt>
              <c:pt idx="213">
                <c:v>9.5976999999999997</c:v>
              </c:pt>
              <c:pt idx="214">
                <c:v>9.6113999999999997</c:v>
              </c:pt>
              <c:pt idx="215">
                <c:v>10.3279</c:v>
              </c:pt>
              <c:pt idx="216">
                <c:v>10.3279</c:v>
              </c:pt>
              <c:pt idx="217">
                <c:v>10.273</c:v>
              </c:pt>
              <c:pt idx="218">
                <c:v>10.251200000000001</c:v>
              </c:pt>
              <c:pt idx="219">
                <c:v>10.251200000000001</c:v>
              </c:pt>
              <c:pt idx="220">
                <c:v>10.251200000000001</c:v>
              </c:pt>
              <c:pt idx="221">
                <c:v>10.251200000000001</c:v>
              </c:pt>
              <c:pt idx="222">
                <c:v>11.232200000000001</c:v>
              </c:pt>
              <c:pt idx="223">
                <c:v>11.1912</c:v>
              </c:pt>
              <c:pt idx="224">
                <c:v>11.0181</c:v>
              </c:pt>
              <c:pt idx="225">
                <c:v>11.0181</c:v>
              </c:pt>
              <c:pt idx="226">
                <c:v>10.985300000000001</c:v>
              </c:pt>
              <c:pt idx="227">
                <c:v>11.0097</c:v>
              </c:pt>
              <c:pt idx="228">
                <c:v>11.0204</c:v>
              </c:pt>
              <c:pt idx="229">
                <c:v>11.0227</c:v>
              </c:pt>
              <c:pt idx="230">
                <c:v>11.0463</c:v>
              </c:pt>
              <c:pt idx="231">
                <c:v>11.0463</c:v>
              </c:pt>
              <c:pt idx="232">
                <c:v>11.054600000000001</c:v>
              </c:pt>
              <c:pt idx="233">
                <c:v>11.054600000000001</c:v>
              </c:pt>
              <c:pt idx="234">
                <c:v>11.054600000000001</c:v>
              </c:pt>
              <c:pt idx="235">
                <c:v>11.054600000000001</c:v>
              </c:pt>
              <c:pt idx="236">
                <c:v>11.054600000000001</c:v>
              </c:pt>
              <c:pt idx="237">
                <c:v>11.0219</c:v>
              </c:pt>
              <c:pt idx="238">
                <c:v>11.0219</c:v>
              </c:pt>
              <c:pt idx="239">
                <c:v>11.0219</c:v>
              </c:pt>
              <c:pt idx="240">
                <c:v>11.0082</c:v>
              </c:pt>
              <c:pt idx="241">
                <c:v>11.0082</c:v>
              </c:pt>
              <c:pt idx="242">
                <c:v>11.039400000000001</c:v>
              </c:pt>
              <c:pt idx="243">
                <c:v>11.095800000000001</c:v>
              </c:pt>
              <c:pt idx="244">
                <c:v>11.132300000000001</c:v>
              </c:pt>
              <c:pt idx="245">
                <c:v>11.139900000000001</c:v>
              </c:pt>
              <c:pt idx="246">
                <c:v>11.139900000000001</c:v>
              </c:pt>
              <c:pt idx="247">
                <c:v>11.119400000000001</c:v>
              </c:pt>
              <c:pt idx="248">
                <c:v>11.171200000000001</c:v>
              </c:pt>
              <c:pt idx="249">
                <c:v>11.171200000000001</c:v>
              </c:pt>
              <c:pt idx="250">
                <c:v>11.162800000000001</c:v>
              </c:pt>
              <c:pt idx="251">
                <c:v>11.162800000000001</c:v>
              </c:pt>
              <c:pt idx="252">
                <c:v>11.265599999999999</c:v>
              </c:pt>
              <c:pt idx="253">
                <c:v>11.265599999999999</c:v>
              </c:pt>
              <c:pt idx="254">
                <c:v>11.242800000000001</c:v>
              </c:pt>
              <c:pt idx="255">
                <c:v>11.336399999999999</c:v>
              </c:pt>
              <c:pt idx="256">
                <c:v>11.336399999999999</c:v>
              </c:pt>
              <c:pt idx="257">
                <c:v>11.336399999999999</c:v>
              </c:pt>
              <c:pt idx="258">
                <c:v>11.369899999999999</c:v>
              </c:pt>
              <c:pt idx="259">
                <c:v>11.373699999999999</c:v>
              </c:pt>
              <c:pt idx="260">
                <c:v>11.342499999999999</c:v>
              </c:pt>
              <c:pt idx="261">
                <c:v>11.342499999999999</c:v>
              </c:pt>
              <c:pt idx="262">
                <c:v>11.200100000000001</c:v>
              </c:pt>
              <c:pt idx="263">
                <c:v>11.188700000000001</c:v>
              </c:pt>
              <c:pt idx="264">
                <c:v>11.181100000000001</c:v>
              </c:pt>
              <c:pt idx="265">
                <c:v>12.136200000000001</c:v>
              </c:pt>
              <c:pt idx="266">
                <c:v>12.136200000000001</c:v>
              </c:pt>
              <c:pt idx="267">
                <c:v>11.9878</c:v>
              </c:pt>
              <c:pt idx="268">
                <c:v>11.934799999999999</c:v>
              </c:pt>
              <c:pt idx="269">
                <c:v>11.8726</c:v>
              </c:pt>
              <c:pt idx="270">
                <c:v>11.888299999999999</c:v>
              </c:pt>
              <c:pt idx="271">
                <c:v>11.888299999999999</c:v>
              </c:pt>
              <c:pt idx="272">
                <c:v>12.0227</c:v>
              </c:pt>
              <c:pt idx="273">
                <c:v>12.040900000000001</c:v>
              </c:pt>
              <c:pt idx="274">
                <c:v>11.963900000000001</c:v>
              </c:pt>
              <c:pt idx="275">
                <c:v>11.963900000000001</c:v>
              </c:pt>
              <c:pt idx="276">
                <c:v>11.963900000000001</c:v>
              </c:pt>
              <c:pt idx="277">
                <c:v>11.9556</c:v>
              </c:pt>
              <c:pt idx="278">
                <c:v>11.9382</c:v>
              </c:pt>
              <c:pt idx="279">
                <c:v>11.9382</c:v>
              </c:pt>
              <c:pt idx="280">
                <c:v>11.9299</c:v>
              </c:pt>
              <c:pt idx="281">
                <c:v>11.9299</c:v>
              </c:pt>
              <c:pt idx="282">
                <c:v>6.2133000000000003</c:v>
              </c:pt>
              <c:pt idx="283">
                <c:v>6.1119000000000003</c:v>
              </c:pt>
              <c:pt idx="284">
                <c:v>6.1043000000000003</c:v>
              </c:pt>
              <c:pt idx="285">
                <c:v>6.1082000000000001</c:v>
              </c:pt>
              <c:pt idx="286">
                <c:v>6.1082000000000001</c:v>
              </c:pt>
              <c:pt idx="287">
                <c:v>6.1063000000000001</c:v>
              </c:pt>
              <c:pt idx="288">
                <c:v>6.1003999999999996</c:v>
              </c:pt>
              <c:pt idx="289">
                <c:v>6.0961999999999996</c:v>
              </c:pt>
              <c:pt idx="290">
                <c:v>6.0364000000000004</c:v>
              </c:pt>
              <c:pt idx="291">
                <c:v>6.0364000000000004</c:v>
              </c:pt>
              <c:pt idx="292">
                <c:v>6.0258000000000003</c:v>
              </c:pt>
              <c:pt idx="293">
                <c:v>6.0225999999999997</c:v>
              </c:pt>
              <c:pt idx="294">
                <c:v>6.0115999999999996</c:v>
              </c:pt>
              <c:pt idx="295">
                <c:v>6.0445000000000002</c:v>
              </c:pt>
              <c:pt idx="296">
                <c:v>6.0445000000000002</c:v>
              </c:pt>
              <c:pt idx="297">
                <c:v>6.0103999999999997</c:v>
              </c:pt>
              <c:pt idx="298">
                <c:v>6.0133999999999999</c:v>
              </c:pt>
              <c:pt idx="299">
                <c:v>6.0133999999999999</c:v>
              </c:pt>
              <c:pt idx="300">
                <c:v>6.0231000000000003</c:v>
              </c:pt>
              <c:pt idx="301">
                <c:v>6.0231000000000003</c:v>
              </c:pt>
              <c:pt idx="302">
                <c:v>6.0034999999999998</c:v>
              </c:pt>
              <c:pt idx="303">
                <c:v>6.0007000000000001</c:v>
              </c:pt>
              <c:pt idx="304">
                <c:v>6.0801999999999996</c:v>
              </c:pt>
              <c:pt idx="305">
                <c:v>6.0826000000000002</c:v>
              </c:pt>
              <c:pt idx="306">
                <c:v>6.0826000000000002</c:v>
              </c:pt>
              <c:pt idx="307">
                <c:v>5.9992000000000001</c:v>
              </c:pt>
              <c:pt idx="308">
                <c:v>6.0083000000000002</c:v>
              </c:pt>
              <c:pt idx="309">
                <c:v>5.9786000000000001</c:v>
              </c:pt>
              <c:pt idx="310">
                <c:v>5.9988000000000001</c:v>
              </c:pt>
              <c:pt idx="311">
                <c:v>5.9988000000000001</c:v>
              </c:pt>
              <c:pt idx="312">
                <c:v>5.9535</c:v>
              </c:pt>
              <c:pt idx="313">
                <c:v>5.9974999999999996</c:v>
              </c:pt>
              <c:pt idx="314">
                <c:v>5.9973000000000001</c:v>
              </c:pt>
              <c:pt idx="315">
                <c:v>5.9756</c:v>
              </c:pt>
              <c:pt idx="316">
                <c:v>5.9756</c:v>
              </c:pt>
              <c:pt idx="317">
                <c:v>5.9530000000000003</c:v>
              </c:pt>
              <c:pt idx="318">
                <c:v>5.9641000000000002</c:v>
              </c:pt>
              <c:pt idx="319">
                <c:v>6.0045000000000002</c:v>
              </c:pt>
              <c:pt idx="320">
                <c:v>5.9832999999999998</c:v>
              </c:pt>
              <c:pt idx="321">
                <c:v>5.9832999999999998</c:v>
              </c:pt>
              <c:pt idx="322">
                <c:v>5.9192</c:v>
              </c:pt>
              <c:pt idx="323">
                <c:v>5.9321000000000002</c:v>
              </c:pt>
              <c:pt idx="324">
                <c:v>5.9047000000000001</c:v>
              </c:pt>
              <c:pt idx="325">
                <c:v>5.8821000000000003</c:v>
              </c:pt>
              <c:pt idx="326">
                <c:v>5.8821000000000003</c:v>
              </c:pt>
              <c:pt idx="327">
                <c:v>5.9021999999999997</c:v>
              </c:pt>
              <c:pt idx="328">
                <c:v>5.9180000000000001</c:v>
              </c:pt>
              <c:pt idx="329">
                <c:v>5.9389000000000003</c:v>
              </c:pt>
              <c:pt idx="330">
                <c:v>5.9832999999999998</c:v>
              </c:pt>
              <c:pt idx="331">
                <c:v>5.9832999999999998</c:v>
              </c:pt>
              <c:pt idx="332">
                <c:v>6.0269000000000004</c:v>
              </c:pt>
              <c:pt idx="333">
                <c:v>6.0457000000000001</c:v>
              </c:pt>
              <c:pt idx="334">
                <c:v>6.0551000000000004</c:v>
              </c:pt>
              <c:pt idx="335">
                <c:v>6.0602999999999998</c:v>
              </c:pt>
              <c:pt idx="336">
                <c:v>6.0602999999999998</c:v>
              </c:pt>
              <c:pt idx="337">
                <c:v>6.0731000000000002</c:v>
              </c:pt>
              <c:pt idx="338">
                <c:v>6.0932000000000004</c:v>
              </c:pt>
              <c:pt idx="339">
                <c:v>6.0932000000000004</c:v>
              </c:pt>
              <c:pt idx="340">
                <c:v>6.1037999999999997</c:v>
              </c:pt>
              <c:pt idx="341">
                <c:v>6.1037999999999997</c:v>
              </c:pt>
              <c:pt idx="342">
                <c:v>6.0747999999999998</c:v>
              </c:pt>
              <c:pt idx="343">
                <c:v>6.0650000000000004</c:v>
              </c:pt>
              <c:pt idx="344">
                <c:v>6.0419</c:v>
              </c:pt>
              <c:pt idx="345">
                <c:v>6.0090000000000003</c:v>
              </c:pt>
              <c:pt idx="346">
                <c:v>6.0090000000000003</c:v>
              </c:pt>
              <c:pt idx="347">
                <c:v>6.0610999999999997</c:v>
              </c:pt>
              <c:pt idx="348">
                <c:v>6.0529999999999999</c:v>
              </c:pt>
              <c:pt idx="349">
                <c:v>6.0483000000000002</c:v>
              </c:pt>
              <c:pt idx="350">
                <c:v>6.0439999999999996</c:v>
              </c:pt>
              <c:pt idx="351">
                <c:v>6.0439999999999996</c:v>
              </c:pt>
              <c:pt idx="352">
                <c:v>6.0423</c:v>
              </c:pt>
              <c:pt idx="353">
                <c:v>6.0423</c:v>
              </c:pt>
              <c:pt idx="354">
                <c:v>6.0068000000000001</c:v>
              </c:pt>
              <c:pt idx="355">
                <c:v>5.9649999999999999</c:v>
              </c:pt>
              <c:pt idx="356">
                <c:v>5.9649999999999999</c:v>
              </c:pt>
              <c:pt idx="357">
                <c:v>5.9649999999999999</c:v>
              </c:pt>
              <c:pt idx="358">
                <c:v>5.9661999999999997</c:v>
              </c:pt>
              <c:pt idx="359">
                <c:v>5.9821</c:v>
              </c:pt>
              <c:pt idx="360">
                <c:v>5.9885000000000002</c:v>
              </c:pt>
              <c:pt idx="361">
                <c:v>5.9885000000000002</c:v>
              </c:pt>
              <c:pt idx="362">
                <c:v>5.9889000000000001</c:v>
              </c:pt>
              <c:pt idx="363">
                <c:v>5.9842000000000004</c:v>
              </c:pt>
              <c:pt idx="364">
                <c:v>6.0221999999999998</c:v>
              </c:pt>
              <c:pt idx="365">
                <c:v>6.0731000000000002</c:v>
              </c:pt>
              <c:pt idx="366">
                <c:v>6.0731000000000002</c:v>
              </c:pt>
              <c:pt idx="367">
                <c:v>6.0956999999999999</c:v>
              </c:pt>
              <c:pt idx="368">
                <c:v>6.0650000000000004</c:v>
              </c:pt>
              <c:pt idx="369">
                <c:v>6.0795000000000003</c:v>
              </c:pt>
              <c:pt idx="370">
                <c:v>6.1154000000000002</c:v>
              </c:pt>
              <c:pt idx="371">
                <c:v>6.1154000000000002</c:v>
              </c:pt>
              <c:pt idx="372">
                <c:v>6.5563000000000002</c:v>
              </c:pt>
              <c:pt idx="373">
                <c:v>6.5464000000000002</c:v>
              </c:pt>
              <c:pt idx="374">
                <c:v>6.5755999999999997</c:v>
              </c:pt>
              <c:pt idx="375">
                <c:v>6.5477999999999996</c:v>
              </c:pt>
              <c:pt idx="376">
                <c:v>6.5477999999999996</c:v>
              </c:pt>
              <c:pt idx="377">
                <c:v>6.5819000000000001</c:v>
              </c:pt>
              <c:pt idx="378">
                <c:v>6.5984999999999996</c:v>
              </c:pt>
              <c:pt idx="379">
                <c:v>6.6025</c:v>
              </c:pt>
              <c:pt idx="380">
                <c:v>6.6280999999999999</c:v>
              </c:pt>
              <c:pt idx="381">
                <c:v>6.6280999999999999</c:v>
              </c:pt>
              <c:pt idx="382">
                <c:v>6.6496000000000004</c:v>
              </c:pt>
              <c:pt idx="383">
                <c:v>6.6562999999999999</c:v>
              </c:pt>
              <c:pt idx="384">
                <c:v>6.6970999999999998</c:v>
              </c:pt>
              <c:pt idx="385">
                <c:v>6.7061000000000002</c:v>
              </c:pt>
              <c:pt idx="386">
                <c:v>6.7061000000000002</c:v>
              </c:pt>
              <c:pt idx="387">
                <c:v>6.7922000000000002</c:v>
              </c:pt>
              <c:pt idx="388">
                <c:v>6.8384</c:v>
              </c:pt>
              <c:pt idx="389">
                <c:v>6.8326000000000002</c:v>
              </c:pt>
              <c:pt idx="390">
                <c:v>6.8235999999999999</c:v>
              </c:pt>
              <c:pt idx="391">
                <c:v>6.8235999999999999</c:v>
              </c:pt>
              <c:pt idx="392">
                <c:v>6.7994000000000003</c:v>
              </c:pt>
              <c:pt idx="393">
                <c:v>6.8070000000000004</c:v>
              </c:pt>
              <c:pt idx="394">
                <c:v>6.7999000000000001</c:v>
              </c:pt>
              <c:pt idx="395">
                <c:v>6.8025000000000002</c:v>
              </c:pt>
              <c:pt idx="396">
                <c:v>6.8025000000000002</c:v>
              </c:pt>
              <c:pt idx="397">
                <c:v>6.8392999999999997</c:v>
              </c:pt>
              <c:pt idx="398">
                <c:v>6.2746000000000004</c:v>
              </c:pt>
              <c:pt idx="399">
                <c:v>7.0730000000000004</c:v>
              </c:pt>
              <c:pt idx="400">
                <c:v>7.0320999999999998</c:v>
              </c:pt>
              <c:pt idx="401">
                <c:v>7.0320999999999998</c:v>
              </c:pt>
              <c:pt idx="402">
                <c:v>7.0178000000000003</c:v>
              </c:pt>
              <c:pt idx="403">
                <c:v>7.0126999999999997</c:v>
              </c:pt>
              <c:pt idx="404">
                <c:v>5.3764000000000003</c:v>
              </c:pt>
              <c:pt idx="405">
                <c:v>5.3697999999999997</c:v>
              </c:pt>
              <c:pt idx="406">
                <c:v>5.3697999999999997</c:v>
              </c:pt>
              <c:pt idx="407">
                <c:v>5.3696000000000002</c:v>
              </c:pt>
              <c:pt idx="408">
                <c:v>5.3350999999999997</c:v>
              </c:pt>
              <c:pt idx="409">
                <c:v>5.2995999999999999</c:v>
              </c:pt>
              <c:pt idx="410">
                <c:v>5.2286000000000001</c:v>
              </c:pt>
              <c:pt idx="411">
                <c:v>5.2286000000000001</c:v>
              </c:pt>
              <c:pt idx="412">
                <c:v>5.3</c:v>
              </c:pt>
              <c:pt idx="413">
                <c:v>5.3029000000000002</c:v>
              </c:pt>
              <c:pt idx="414">
                <c:v>5.3231000000000002</c:v>
              </c:pt>
              <c:pt idx="415">
                <c:v>5.3244999999999996</c:v>
              </c:pt>
              <c:pt idx="416">
                <c:v>5.3244999999999996</c:v>
              </c:pt>
              <c:pt idx="417">
                <c:v>5.3479000000000001</c:v>
              </c:pt>
              <c:pt idx="418">
                <c:v>5.4489000000000001</c:v>
              </c:pt>
              <c:pt idx="419">
                <c:v>5.5667</c:v>
              </c:pt>
              <c:pt idx="420">
                <c:v>5.5883000000000003</c:v>
              </c:pt>
              <c:pt idx="421">
                <c:v>5.5883000000000003</c:v>
              </c:pt>
              <c:pt idx="422">
                <c:v>5.5362999999999998</c:v>
              </c:pt>
              <c:pt idx="423">
                <c:v>5.5628000000000002</c:v>
              </c:pt>
              <c:pt idx="424">
                <c:v>5.585</c:v>
              </c:pt>
              <c:pt idx="425">
                <c:v>5.66</c:v>
              </c:pt>
              <c:pt idx="426">
                <c:v>5.66</c:v>
              </c:pt>
              <c:pt idx="427">
                <c:v>5.6943999999999999</c:v>
              </c:pt>
              <c:pt idx="428">
                <c:v>5.7001999999999997</c:v>
              </c:pt>
              <c:pt idx="429">
                <c:v>5.8334000000000001</c:v>
              </c:pt>
              <c:pt idx="430">
                <c:v>5.7535999999999996</c:v>
              </c:pt>
              <c:pt idx="431">
                <c:v>5.7535999999999996</c:v>
              </c:pt>
              <c:pt idx="432">
                <c:v>5.9781000000000004</c:v>
              </c:pt>
              <c:pt idx="433">
                <c:v>10.8348</c:v>
              </c:pt>
              <c:pt idx="434">
                <c:v>10.7827</c:v>
              </c:pt>
              <c:pt idx="435">
                <c:v>10.763400000000001</c:v>
              </c:pt>
              <c:pt idx="436">
                <c:v>10.763400000000001</c:v>
              </c:pt>
              <c:pt idx="437">
                <c:v>10.770099999999999</c:v>
              </c:pt>
              <c:pt idx="438">
                <c:v>10.811500000000001</c:v>
              </c:pt>
              <c:pt idx="439">
                <c:v>10.811500000000001</c:v>
              </c:pt>
              <c:pt idx="440">
                <c:v>10.811500000000001</c:v>
              </c:pt>
              <c:pt idx="441">
                <c:v>10.811500000000001</c:v>
              </c:pt>
              <c:pt idx="442">
                <c:v>10.506600000000001</c:v>
              </c:pt>
              <c:pt idx="443">
                <c:v>10.506399999999999</c:v>
              </c:pt>
              <c:pt idx="444">
                <c:v>10.492100000000001</c:v>
              </c:pt>
              <c:pt idx="445">
                <c:v>10.284599999999999</c:v>
              </c:pt>
              <c:pt idx="446">
                <c:v>10.284599999999999</c:v>
              </c:pt>
              <c:pt idx="447">
                <c:v>10.237399999999999</c:v>
              </c:pt>
              <c:pt idx="448">
                <c:v>10.2728</c:v>
              </c:pt>
              <c:pt idx="449">
                <c:v>10.222799999999999</c:v>
              </c:pt>
              <c:pt idx="450">
                <c:v>10.398400000000001</c:v>
              </c:pt>
              <c:pt idx="451">
                <c:v>10.398400000000001</c:v>
              </c:pt>
              <c:pt idx="452">
                <c:v>10.648099999999999</c:v>
              </c:pt>
              <c:pt idx="453">
                <c:v>10.7113</c:v>
              </c:pt>
              <c:pt idx="454">
                <c:v>10.7113</c:v>
              </c:pt>
              <c:pt idx="455">
                <c:v>10.6966</c:v>
              </c:pt>
              <c:pt idx="456">
                <c:v>10.6966</c:v>
              </c:pt>
              <c:pt idx="457">
                <c:v>10.5448</c:v>
              </c:pt>
              <c:pt idx="458">
                <c:v>10.5001</c:v>
              </c:pt>
              <c:pt idx="459">
                <c:v>10.505100000000001</c:v>
              </c:pt>
              <c:pt idx="460">
                <c:v>10.5379</c:v>
              </c:pt>
              <c:pt idx="461">
                <c:v>10.5379</c:v>
              </c:pt>
              <c:pt idx="462">
                <c:v>10.494999999999999</c:v>
              </c:pt>
              <c:pt idx="463">
                <c:v>10.528700000000001</c:v>
              </c:pt>
              <c:pt idx="464">
                <c:v>10.4788</c:v>
              </c:pt>
              <c:pt idx="465">
                <c:v>10.214600000000001</c:v>
              </c:pt>
              <c:pt idx="466">
                <c:v>10.214600000000001</c:v>
              </c:pt>
              <c:pt idx="467">
                <c:v>10.394600000000001</c:v>
              </c:pt>
              <c:pt idx="468">
                <c:v>10.3971</c:v>
              </c:pt>
              <c:pt idx="469">
                <c:v>10.432700000000001</c:v>
              </c:pt>
              <c:pt idx="470">
                <c:v>10.486700000000001</c:v>
              </c:pt>
              <c:pt idx="471">
                <c:v>10.486700000000001</c:v>
              </c:pt>
              <c:pt idx="472">
                <c:v>10.5626</c:v>
              </c:pt>
              <c:pt idx="473">
                <c:v>10.394399999999999</c:v>
              </c:pt>
              <c:pt idx="474">
                <c:v>10.522500000000001</c:v>
              </c:pt>
              <c:pt idx="475">
                <c:v>10.704700000000001</c:v>
              </c:pt>
              <c:pt idx="476">
                <c:v>10.704700000000001</c:v>
              </c:pt>
              <c:pt idx="477">
                <c:v>11.068099999999999</c:v>
              </c:pt>
              <c:pt idx="478">
                <c:v>11.1456</c:v>
              </c:pt>
              <c:pt idx="479">
                <c:v>11.0924</c:v>
              </c:pt>
              <c:pt idx="480">
                <c:v>11.0932</c:v>
              </c:pt>
              <c:pt idx="481">
                <c:v>11.0932</c:v>
              </c:pt>
              <c:pt idx="482">
                <c:v>11.110300000000001</c:v>
              </c:pt>
              <c:pt idx="483">
                <c:v>11.1282</c:v>
              </c:pt>
              <c:pt idx="484">
                <c:v>11.065099999999999</c:v>
              </c:pt>
              <c:pt idx="485">
                <c:v>11.1035</c:v>
              </c:pt>
              <c:pt idx="486">
                <c:v>11.1035</c:v>
              </c:pt>
              <c:pt idx="487">
                <c:v>11.1035</c:v>
              </c:pt>
              <c:pt idx="488">
                <c:v>11.1035</c:v>
              </c:pt>
              <c:pt idx="489">
                <c:v>11.0997</c:v>
              </c:pt>
              <c:pt idx="490">
                <c:v>11.116899999999999</c:v>
              </c:pt>
              <c:pt idx="491">
                <c:v>10.803000000000001</c:v>
              </c:pt>
              <c:pt idx="492">
                <c:v>10.7797</c:v>
              </c:pt>
              <c:pt idx="493">
                <c:v>10.774800000000001</c:v>
              </c:pt>
              <c:pt idx="494">
                <c:v>10.754099999999999</c:v>
              </c:pt>
              <c:pt idx="495">
                <c:v>10.734</c:v>
              </c:pt>
              <c:pt idx="496">
                <c:v>10.734</c:v>
              </c:pt>
              <c:pt idx="497">
                <c:v>10.6387</c:v>
              </c:pt>
              <c:pt idx="498">
                <c:v>10.6128</c:v>
              </c:pt>
              <c:pt idx="499">
                <c:v>10.195</c:v>
              </c:pt>
              <c:pt idx="500">
                <c:v>9.8324999999999996</c:v>
              </c:pt>
              <c:pt idx="501">
                <c:v>9.8324999999999996</c:v>
              </c:pt>
              <c:pt idx="502">
                <c:v>10.2797</c:v>
              </c:pt>
              <c:pt idx="503">
                <c:v>10.2028</c:v>
              </c:pt>
              <c:pt idx="504">
                <c:v>10.098000000000001</c:v>
              </c:pt>
              <c:pt idx="505">
                <c:v>10.0512</c:v>
              </c:pt>
              <c:pt idx="506">
                <c:v>10.0512</c:v>
              </c:pt>
              <c:pt idx="507">
                <c:v>10.001200000000001</c:v>
              </c:pt>
              <c:pt idx="508">
                <c:v>10.001200000000001</c:v>
              </c:pt>
              <c:pt idx="509">
                <c:v>10.001200000000001</c:v>
              </c:pt>
              <c:pt idx="510">
                <c:v>10.0115</c:v>
              </c:pt>
              <c:pt idx="511">
                <c:v>10.0115</c:v>
              </c:pt>
              <c:pt idx="512">
                <c:v>10.492100000000001</c:v>
              </c:pt>
              <c:pt idx="513">
                <c:v>10.495100000000001</c:v>
              </c:pt>
              <c:pt idx="514">
                <c:v>10.5139</c:v>
              </c:pt>
              <c:pt idx="515">
                <c:v>10.5281</c:v>
              </c:pt>
              <c:pt idx="516">
                <c:v>10.5281</c:v>
              </c:pt>
              <c:pt idx="517">
                <c:v>10.462999999999999</c:v>
              </c:pt>
              <c:pt idx="518">
                <c:v>10.585800000000001</c:v>
              </c:pt>
              <c:pt idx="519">
                <c:v>10.5024</c:v>
              </c:pt>
              <c:pt idx="520">
                <c:v>10.5175</c:v>
              </c:pt>
              <c:pt idx="521">
                <c:v>10.5175</c:v>
              </c:pt>
              <c:pt idx="522">
                <c:v>9.7072000000000003</c:v>
              </c:pt>
              <c:pt idx="523">
                <c:v>9.9161000000000001</c:v>
              </c:pt>
              <c:pt idx="524">
                <c:v>9.9626999999999999</c:v>
              </c:pt>
              <c:pt idx="525">
                <c:v>9.9728999999999992</c:v>
              </c:pt>
              <c:pt idx="526">
                <c:v>9.9728999999999992</c:v>
              </c:pt>
              <c:pt idx="527">
                <c:v>10.14</c:v>
              </c:pt>
              <c:pt idx="528">
                <c:v>10.140700000000001</c:v>
              </c:pt>
              <c:pt idx="529">
                <c:v>10.205399999999999</c:v>
              </c:pt>
              <c:pt idx="530">
                <c:v>10.1852</c:v>
              </c:pt>
              <c:pt idx="531">
                <c:v>10.1852</c:v>
              </c:pt>
              <c:pt idx="532">
                <c:v>10.2157</c:v>
              </c:pt>
              <c:pt idx="533">
                <c:v>10.3035</c:v>
              </c:pt>
              <c:pt idx="534">
                <c:v>10.2468</c:v>
              </c:pt>
              <c:pt idx="535">
                <c:v>10.243</c:v>
              </c:pt>
              <c:pt idx="536">
                <c:v>10.1891</c:v>
              </c:pt>
              <c:pt idx="537">
                <c:v>10.141999999999999</c:v>
              </c:pt>
              <c:pt idx="538">
                <c:v>10.189299999999999</c:v>
              </c:pt>
              <c:pt idx="539">
                <c:v>10.378299999999999</c:v>
              </c:pt>
              <c:pt idx="540">
                <c:v>10.295299999999999</c:v>
              </c:pt>
              <c:pt idx="541">
                <c:v>10.295299999999999</c:v>
              </c:pt>
              <c:pt idx="542">
                <c:v>10.3177</c:v>
              </c:pt>
              <c:pt idx="543">
                <c:v>10.3713</c:v>
              </c:pt>
              <c:pt idx="544">
                <c:v>10.3797</c:v>
              </c:pt>
              <c:pt idx="545">
                <c:v>10.409800000000001</c:v>
              </c:pt>
              <c:pt idx="546">
                <c:v>10.409800000000001</c:v>
              </c:pt>
              <c:pt idx="547">
                <c:v>10.4862</c:v>
              </c:pt>
              <c:pt idx="548">
                <c:v>10.441599999999999</c:v>
              </c:pt>
              <c:pt idx="549">
                <c:v>10.4726</c:v>
              </c:pt>
              <c:pt idx="550">
                <c:v>10.4473</c:v>
              </c:pt>
              <c:pt idx="551">
                <c:v>10.4473</c:v>
              </c:pt>
              <c:pt idx="552">
                <c:v>10.410299999999999</c:v>
              </c:pt>
              <c:pt idx="553">
                <c:v>10.5733</c:v>
              </c:pt>
              <c:pt idx="554">
                <c:v>10.6182</c:v>
              </c:pt>
              <c:pt idx="555">
                <c:v>10.6273</c:v>
              </c:pt>
              <c:pt idx="556">
                <c:v>10.6273</c:v>
              </c:pt>
              <c:pt idx="557">
                <c:v>10.6227</c:v>
              </c:pt>
              <c:pt idx="558">
                <c:v>10.594099999999999</c:v>
              </c:pt>
              <c:pt idx="559">
                <c:v>10.581799999999999</c:v>
              </c:pt>
              <c:pt idx="560">
                <c:v>10.563599999999999</c:v>
              </c:pt>
              <c:pt idx="561">
                <c:v>10.563599999999999</c:v>
              </c:pt>
              <c:pt idx="562">
                <c:v>10.532400000000001</c:v>
              </c:pt>
              <c:pt idx="563">
                <c:v>10.535</c:v>
              </c:pt>
              <c:pt idx="564">
                <c:v>10.535</c:v>
              </c:pt>
              <c:pt idx="565">
                <c:v>10.5162</c:v>
              </c:pt>
              <c:pt idx="566">
                <c:v>10.5162</c:v>
              </c:pt>
              <c:pt idx="567">
                <c:v>10.4655</c:v>
              </c:pt>
              <c:pt idx="568">
                <c:v>10.462899999999999</c:v>
              </c:pt>
              <c:pt idx="569">
                <c:v>10.4726</c:v>
              </c:pt>
              <c:pt idx="570">
                <c:v>10.457700000000001</c:v>
              </c:pt>
              <c:pt idx="571">
                <c:v>10.457700000000001</c:v>
              </c:pt>
              <c:pt idx="572">
                <c:v>10.42</c:v>
              </c:pt>
              <c:pt idx="573">
                <c:v>10.4285</c:v>
              </c:pt>
              <c:pt idx="574">
                <c:v>10.432399999999999</c:v>
              </c:pt>
              <c:pt idx="575">
                <c:v>10.432399999999999</c:v>
              </c:pt>
              <c:pt idx="576">
                <c:v>10.432399999999999</c:v>
              </c:pt>
              <c:pt idx="577">
                <c:v>10.3635</c:v>
              </c:pt>
              <c:pt idx="578">
                <c:v>10.3635</c:v>
              </c:pt>
              <c:pt idx="579">
                <c:v>10.3492</c:v>
              </c:pt>
              <c:pt idx="580">
                <c:v>10.378399999999999</c:v>
              </c:pt>
              <c:pt idx="581">
                <c:v>10.378399999999999</c:v>
              </c:pt>
              <c:pt idx="582">
                <c:v>10.4596</c:v>
              </c:pt>
              <c:pt idx="583">
                <c:v>10.470700000000001</c:v>
              </c:pt>
              <c:pt idx="584">
                <c:v>10.483700000000001</c:v>
              </c:pt>
              <c:pt idx="585">
                <c:v>10.483700000000001</c:v>
              </c:pt>
              <c:pt idx="586">
                <c:v>10.483700000000001</c:v>
              </c:pt>
              <c:pt idx="587">
                <c:v>10.5305</c:v>
              </c:pt>
              <c:pt idx="588">
                <c:v>10.5344</c:v>
              </c:pt>
              <c:pt idx="589">
                <c:v>10.558400000000001</c:v>
              </c:pt>
              <c:pt idx="590">
                <c:v>10.612299999999999</c:v>
              </c:pt>
              <c:pt idx="591">
                <c:v>10.612299999999999</c:v>
              </c:pt>
              <c:pt idx="592">
                <c:v>10.6058</c:v>
              </c:pt>
              <c:pt idx="593">
                <c:v>10.6591</c:v>
              </c:pt>
              <c:pt idx="594">
                <c:v>10.660399999999999</c:v>
              </c:pt>
              <c:pt idx="595">
                <c:v>10.6838</c:v>
              </c:pt>
              <c:pt idx="596">
                <c:v>10.6838</c:v>
              </c:pt>
              <c:pt idx="597">
                <c:v>10.6637</c:v>
              </c:pt>
              <c:pt idx="598">
                <c:v>10.6715</c:v>
              </c:pt>
              <c:pt idx="599">
                <c:v>10.6266</c:v>
              </c:pt>
              <c:pt idx="600">
                <c:v>10.5688</c:v>
              </c:pt>
              <c:pt idx="601">
                <c:v>10.5688</c:v>
              </c:pt>
              <c:pt idx="602">
                <c:v>10.5136</c:v>
              </c:pt>
              <c:pt idx="603">
                <c:v>10.5136</c:v>
              </c:pt>
              <c:pt idx="604">
                <c:v>10.5389</c:v>
              </c:pt>
              <c:pt idx="605">
                <c:v>10.5389</c:v>
              </c:pt>
              <c:pt idx="606">
                <c:v>10.5389</c:v>
              </c:pt>
              <c:pt idx="607">
                <c:v>10.533099999999999</c:v>
              </c:pt>
              <c:pt idx="608">
                <c:v>10.545400000000001</c:v>
              </c:pt>
              <c:pt idx="609">
                <c:v>10.554500000000001</c:v>
              </c:pt>
              <c:pt idx="610">
                <c:v>10.5448</c:v>
              </c:pt>
              <c:pt idx="611">
                <c:v>10.5448</c:v>
              </c:pt>
              <c:pt idx="612">
                <c:v>10.533099999999999</c:v>
              </c:pt>
              <c:pt idx="613">
                <c:v>10.444699999999999</c:v>
              </c:pt>
              <c:pt idx="614">
                <c:v>10.4213</c:v>
              </c:pt>
              <c:pt idx="615">
                <c:v>10.387499999999999</c:v>
              </c:pt>
              <c:pt idx="616">
                <c:v>10.387499999999999</c:v>
              </c:pt>
              <c:pt idx="617">
                <c:v>10.4239</c:v>
              </c:pt>
              <c:pt idx="618">
                <c:v>10.4239</c:v>
              </c:pt>
              <c:pt idx="619">
                <c:v>10.3817</c:v>
              </c:pt>
              <c:pt idx="620">
                <c:v>10.373200000000001</c:v>
              </c:pt>
              <c:pt idx="621">
                <c:v>10.373200000000001</c:v>
              </c:pt>
              <c:pt idx="622">
                <c:v>10.338200000000001</c:v>
              </c:pt>
              <c:pt idx="623">
                <c:v>10.338200000000001</c:v>
              </c:pt>
              <c:pt idx="624">
                <c:v>10.291399999999999</c:v>
              </c:pt>
              <c:pt idx="625">
                <c:v>10.3011</c:v>
              </c:pt>
              <c:pt idx="626">
                <c:v>10.3011</c:v>
              </c:pt>
              <c:pt idx="627">
                <c:v>10.3063</c:v>
              </c:pt>
              <c:pt idx="628">
                <c:v>10.311500000000001</c:v>
              </c:pt>
              <c:pt idx="629">
                <c:v>10.311500000000001</c:v>
              </c:pt>
              <c:pt idx="630">
                <c:v>10.2881</c:v>
              </c:pt>
              <c:pt idx="631">
                <c:v>10.2881</c:v>
              </c:pt>
              <c:pt idx="632">
                <c:v>10.264699999999999</c:v>
              </c:pt>
              <c:pt idx="633">
                <c:v>11.065099999999999</c:v>
              </c:pt>
              <c:pt idx="634">
                <c:v>11.064399999999999</c:v>
              </c:pt>
              <c:pt idx="635">
                <c:v>11.0419</c:v>
              </c:pt>
              <c:pt idx="636">
                <c:v>11.0419</c:v>
              </c:pt>
              <c:pt idx="637">
                <c:v>10.8063</c:v>
              </c:pt>
              <c:pt idx="638">
                <c:v>10.721500000000001</c:v>
              </c:pt>
              <c:pt idx="639">
                <c:v>10.7517</c:v>
              </c:pt>
              <c:pt idx="640">
                <c:v>10.732699999999999</c:v>
              </c:pt>
              <c:pt idx="641">
                <c:v>10.732699999999999</c:v>
              </c:pt>
              <c:pt idx="642">
                <c:v>10.7706</c:v>
              </c:pt>
              <c:pt idx="643">
                <c:v>10.7439</c:v>
              </c:pt>
              <c:pt idx="644">
                <c:v>10.686500000000001</c:v>
              </c:pt>
              <c:pt idx="645">
                <c:v>10.6816</c:v>
              </c:pt>
              <c:pt idx="646">
                <c:v>10.6816</c:v>
              </c:pt>
              <c:pt idx="647">
                <c:v>10.7804</c:v>
              </c:pt>
              <c:pt idx="648">
                <c:v>10.7944</c:v>
              </c:pt>
              <c:pt idx="649">
                <c:v>10.6942</c:v>
              </c:pt>
              <c:pt idx="650">
                <c:v>10.732699999999999</c:v>
              </c:pt>
              <c:pt idx="651">
                <c:v>10.732699999999999</c:v>
              </c:pt>
              <c:pt idx="652">
                <c:v>10.69</c:v>
              </c:pt>
              <c:pt idx="653">
                <c:v>10.704599999999999</c:v>
              </c:pt>
              <c:pt idx="654">
                <c:v>10.748900000000001</c:v>
              </c:pt>
              <c:pt idx="655">
                <c:v>10.716900000000001</c:v>
              </c:pt>
              <c:pt idx="656">
                <c:v>10.716900000000001</c:v>
              </c:pt>
              <c:pt idx="657">
                <c:v>10.700200000000001</c:v>
              </c:pt>
              <c:pt idx="658">
                <c:v>10.725300000000001</c:v>
              </c:pt>
              <c:pt idx="659">
                <c:v>10.694699999999999</c:v>
              </c:pt>
              <c:pt idx="660">
                <c:v>10.694699999999999</c:v>
              </c:pt>
              <c:pt idx="661">
                <c:v>10.531499999999999</c:v>
              </c:pt>
              <c:pt idx="662">
                <c:v>10.5192</c:v>
              </c:pt>
              <c:pt idx="663">
                <c:v>10.375400000000001</c:v>
              </c:pt>
              <c:pt idx="664">
                <c:v>10.452500000000001</c:v>
              </c:pt>
              <c:pt idx="665">
                <c:v>10.4686</c:v>
              </c:pt>
              <c:pt idx="666">
                <c:v>10.4686</c:v>
              </c:pt>
              <c:pt idx="667">
                <c:v>10.668799999999999</c:v>
              </c:pt>
              <c:pt idx="668">
                <c:v>10.735900000000001</c:v>
              </c:pt>
              <c:pt idx="669">
                <c:v>10.770200000000001</c:v>
              </c:pt>
              <c:pt idx="670">
                <c:v>10.756399999999999</c:v>
              </c:pt>
              <c:pt idx="671">
                <c:v>10.756399999999999</c:v>
              </c:pt>
              <c:pt idx="672">
                <c:v>11.051</c:v>
              </c:pt>
              <c:pt idx="673">
                <c:v>11.0846</c:v>
              </c:pt>
              <c:pt idx="674">
                <c:v>11.011799999999999</c:v>
              </c:pt>
              <c:pt idx="675">
                <c:v>11.0122</c:v>
              </c:pt>
              <c:pt idx="676">
                <c:v>11.0122</c:v>
              </c:pt>
              <c:pt idx="677">
                <c:v>11.049200000000001</c:v>
              </c:pt>
              <c:pt idx="678">
                <c:v>10.9673</c:v>
              </c:pt>
              <c:pt idx="679">
                <c:v>10.999000000000001</c:v>
              </c:pt>
              <c:pt idx="680">
                <c:v>11.081799999999999</c:v>
              </c:pt>
              <c:pt idx="681">
                <c:v>11.081799999999999</c:v>
              </c:pt>
              <c:pt idx="682">
                <c:v>10.9739</c:v>
              </c:pt>
              <c:pt idx="683">
                <c:v>11.0144</c:v>
              </c:pt>
              <c:pt idx="684">
                <c:v>10.7212</c:v>
              </c:pt>
              <c:pt idx="685">
                <c:v>10.706</c:v>
              </c:pt>
              <c:pt idx="686">
                <c:v>10.706</c:v>
              </c:pt>
              <c:pt idx="687">
                <c:v>9.4057999999999993</c:v>
              </c:pt>
              <c:pt idx="688">
                <c:v>8.8893000000000004</c:v>
              </c:pt>
              <c:pt idx="689">
                <c:v>8.8758999999999997</c:v>
              </c:pt>
              <c:pt idx="690">
                <c:v>8.8940999999999999</c:v>
              </c:pt>
              <c:pt idx="691">
                <c:v>8.8940999999999999</c:v>
              </c:pt>
              <c:pt idx="692">
                <c:v>8.8940999999999999</c:v>
              </c:pt>
              <c:pt idx="693">
                <c:v>8.8940999999999999</c:v>
              </c:pt>
              <c:pt idx="694">
                <c:v>8.8675999999999995</c:v>
              </c:pt>
              <c:pt idx="695">
                <c:v>8.8338999999999999</c:v>
              </c:pt>
              <c:pt idx="696">
                <c:v>8.8338999999999999</c:v>
              </c:pt>
              <c:pt idx="697">
                <c:v>8.5143000000000004</c:v>
              </c:pt>
              <c:pt idx="698">
                <c:v>8.5845000000000002</c:v>
              </c:pt>
              <c:pt idx="699">
                <c:v>8.5573999999999995</c:v>
              </c:pt>
              <c:pt idx="700">
                <c:v>8.6661999999999999</c:v>
              </c:pt>
              <c:pt idx="701">
                <c:v>8.6661999999999999</c:v>
              </c:pt>
              <c:pt idx="702">
                <c:v>8.6539999999999999</c:v>
              </c:pt>
              <c:pt idx="703">
                <c:v>8.5658999999999992</c:v>
              </c:pt>
              <c:pt idx="704">
                <c:v>8.6661000000000001</c:v>
              </c:pt>
              <c:pt idx="705">
                <c:v>8.6698000000000004</c:v>
              </c:pt>
              <c:pt idx="706">
                <c:v>8.6698000000000004</c:v>
              </c:pt>
              <c:pt idx="707">
                <c:v>8.6492000000000004</c:v>
              </c:pt>
              <c:pt idx="708">
                <c:v>8.6193000000000008</c:v>
              </c:pt>
              <c:pt idx="709">
                <c:v>8.5990000000000002</c:v>
              </c:pt>
              <c:pt idx="710">
                <c:v>8.6562000000000001</c:v>
              </c:pt>
              <c:pt idx="711">
                <c:v>8.6562000000000001</c:v>
              </c:pt>
              <c:pt idx="712">
                <c:v>8.6187000000000005</c:v>
              </c:pt>
              <c:pt idx="713">
                <c:v>8.6989000000000001</c:v>
              </c:pt>
              <c:pt idx="714">
                <c:v>8.7662999999999993</c:v>
              </c:pt>
              <c:pt idx="715">
                <c:v>8.7662999999999993</c:v>
              </c:pt>
              <c:pt idx="716">
                <c:v>8.7662999999999993</c:v>
              </c:pt>
              <c:pt idx="717">
                <c:v>8.7126000000000001</c:v>
              </c:pt>
              <c:pt idx="718">
                <c:v>8.7469000000000001</c:v>
              </c:pt>
              <c:pt idx="719">
                <c:v>8.7620000000000005</c:v>
              </c:pt>
              <c:pt idx="720">
                <c:v>8.7428000000000008</c:v>
              </c:pt>
              <c:pt idx="721">
                <c:v>8.7428000000000008</c:v>
              </c:pt>
              <c:pt idx="722">
                <c:v>8.7524999999999995</c:v>
              </c:pt>
              <c:pt idx="723">
                <c:v>8.7513000000000005</c:v>
              </c:pt>
              <c:pt idx="724">
                <c:v>8.7654999999999994</c:v>
              </c:pt>
              <c:pt idx="725">
                <c:v>8.7888999999999999</c:v>
              </c:pt>
              <c:pt idx="726">
                <c:v>8.7888999999999999</c:v>
              </c:pt>
              <c:pt idx="727">
                <c:v>8.7888999999999999</c:v>
              </c:pt>
              <c:pt idx="728">
                <c:v>8.7888999999999999</c:v>
              </c:pt>
              <c:pt idx="729">
                <c:v>8.7888999999999999</c:v>
              </c:pt>
              <c:pt idx="730">
                <c:v>8.8127999999999993</c:v>
              </c:pt>
              <c:pt idx="731">
                <c:v>8.8127999999999993</c:v>
              </c:pt>
              <c:pt idx="732">
                <c:v>8.84</c:v>
              </c:pt>
              <c:pt idx="733">
                <c:v>8.8904999999999994</c:v>
              </c:pt>
              <c:pt idx="734">
                <c:v>8.8872</c:v>
              </c:pt>
              <c:pt idx="735">
                <c:v>8.8872</c:v>
              </c:pt>
              <c:pt idx="736">
                <c:v>8.8872</c:v>
              </c:pt>
              <c:pt idx="737">
                <c:v>8.9007000000000005</c:v>
              </c:pt>
              <c:pt idx="738">
                <c:v>8.9117999999999995</c:v>
              </c:pt>
              <c:pt idx="739">
                <c:v>8.9414999999999996</c:v>
              </c:pt>
              <c:pt idx="740">
                <c:v>8.9414999999999996</c:v>
              </c:pt>
              <c:pt idx="741">
                <c:v>8.9414999999999996</c:v>
              </c:pt>
              <c:pt idx="742">
                <c:v>8.9414999999999996</c:v>
              </c:pt>
              <c:pt idx="743">
                <c:v>8.9414999999999996</c:v>
              </c:pt>
              <c:pt idx="744">
                <c:v>8.9313000000000002</c:v>
              </c:pt>
              <c:pt idx="745">
                <c:v>8.9145000000000003</c:v>
              </c:pt>
              <c:pt idx="746">
                <c:v>8.9145000000000003</c:v>
              </c:pt>
              <c:pt idx="747">
                <c:v>8.8322000000000003</c:v>
              </c:pt>
              <c:pt idx="748">
                <c:v>8.8812999999999995</c:v>
              </c:pt>
              <c:pt idx="749">
                <c:v>8.7949999999999999</c:v>
              </c:pt>
              <c:pt idx="750">
                <c:v>8.7550000000000008</c:v>
              </c:pt>
              <c:pt idx="751">
                <c:v>8.7550000000000008</c:v>
              </c:pt>
              <c:pt idx="752">
                <c:v>8.9298999999999999</c:v>
              </c:pt>
              <c:pt idx="753">
                <c:v>9.1082999999999998</c:v>
              </c:pt>
              <c:pt idx="754">
                <c:v>9.1364000000000001</c:v>
              </c:pt>
              <c:pt idx="755">
                <c:v>9.1364000000000001</c:v>
              </c:pt>
              <c:pt idx="756">
                <c:v>9.1364000000000001</c:v>
              </c:pt>
              <c:pt idx="757">
                <c:v>9.2180999999999997</c:v>
              </c:pt>
              <c:pt idx="758">
                <c:v>9.2180999999999997</c:v>
              </c:pt>
              <c:pt idx="759">
                <c:v>9.2683999999999997</c:v>
              </c:pt>
              <c:pt idx="760">
                <c:v>9.2604000000000006</c:v>
              </c:pt>
              <c:pt idx="761">
                <c:v>9.2604000000000006</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16.555099999999999</c:v>
              </c:pt>
              <c:pt idx="1">
                <c:v>16.532499999999999</c:v>
              </c:pt>
              <c:pt idx="2">
                <c:v>16.571400000000001</c:v>
              </c:pt>
              <c:pt idx="3">
                <c:v>16.582799999999999</c:v>
              </c:pt>
              <c:pt idx="4">
                <c:v>16.660499999999999</c:v>
              </c:pt>
              <c:pt idx="5">
                <c:v>16.7501</c:v>
              </c:pt>
              <c:pt idx="6">
                <c:v>16.745899999999999</c:v>
              </c:pt>
              <c:pt idx="7">
                <c:v>16.745000000000001</c:v>
              </c:pt>
              <c:pt idx="8">
                <c:v>16.762699999999999</c:v>
              </c:pt>
              <c:pt idx="9">
                <c:v>16.8874</c:v>
              </c:pt>
              <c:pt idx="10">
                <c:v>16.798500000000001</c:v>
              </c:pt>
              <c:pt idx="11">
                <c:v>16.782800000000002</c:v>
              </c:pt>
              <c:pt idx="12">
                <c:v>16.7255</c:v>
              </c:pt>
              <c:pt idx="13">
                <c:v>16.537500000000001</c:v>
              </c:pt>
              <c:pt idx="14">
                <c:v>16.503499999999999</c:v>
              </c:pt>
              <c:pt idx="15">
                <c:v>16.665500000000002</c:v>
              </c:pt>
              <c:pt idx="16">
                <c:v>16.678899999999999</c:v>
              </c:pt>
              <c:pt idx="17">
                <c:v>16.5534</c:v>
              </c:pt>
              <c:pt idx="18">
                <c:v>16.467400000000001</c:v>
              </c:pt>
              <c:pt idx="19">
                <c:v>16.186599999999999</c:v>
              </c:pt>
              <c:pt idx="20">
                <c:v>15.935600000000001</c:v>
              </c:pt>
              <c:pt idx="21">
                <c:v>15.9396</c:v>
              </c:pt>
              <c:pt idx="22">
                <c:v>15.7959</c:v>
              </c:pt>
              <c:pt idx="23">
                <c:v>15.7151</c:v>
              </c:pt>
              <c:pt idx="24">
                <c:v>15.573700000000001</c:v>
              </c:pt>
              <c:pt idx="25">
                <c:v>15.5123</c:v>
              </c:pt>
              <c:pt idx="26">
                <c:v>15.5213</c:v>
              </c:pt>
              <c:pt idx="27">
                <c:v>15.631600000000001</c:v>
              </c:pt>
              <c:pt idx="28">
                <c:v>15.758699999999999</c:v>
              </c:pt>
              <c:pt idx="29">
                <c:v>15.588100000000001</c:v>
              </c:pt>
              <c:pt idx="30">
                <c:v>15.6069</c:v>
              </c:pt>
              <c:pt idx="31">
                <c:v>15.6647</c:v>
              </c:pt>
              <c:pt idx="32">
                <c:v>15.1798</c:v>
              </c:pt>
              <c:pt idx="33">
                <c:v>15.2339</c:v>
              </c:pt>
              <c:pt idx="34">
                <c:v>15.1524</c:v>
              </c:pt>
              <c:pt idx="35">
                <c:v>15.182399999999999</c:v>
              </c:pt>
              <c:pt idx="36">
                <c:v>15.1526</c:v>
              </c:pt>
              <c:pt idx="37">
                <c:v>14.4602</c:v>
              </c:pt>
              <c:pt idx="38">
                <c:v>14.5398</c:v>
              </c:pt>
              <c:pt idx="39">
                <c:v>14.669</c:v>
              </c:pt>
              <c:pt idx="40">
                <c:v>14.9383</c:v>
              </c:pt>
              <c:pt idx="41">
                <c:v>14.9247</c:v>
              </c:pt>
              <c:pt idx="42">
                <c:v>15.043799999999999</c:v>
              </c:pt>
              <c:pt idx="43">
                <c:v>15.347099999999999</c:v>
              </c:pt>
              <c:pt idx="44">
                <c:v>15.340299999999999</c:v>
              </c:pt>
              <c:pt idx="45">
                <c:v>15.3177</c:v>
              </c:pt>
              <c:pt idx="46">
                <c:v>15.495900000000001</c:v>
              </c:pt>
              <c:pt idx="47">
                <c:v>15.239100000000001</c:v>
              </c:pt>
              <c:pt idx="48">
                <c:v>15.1837</c:v>
              </c:pt>
              <c:pt idx="49">
                <c:v>15.237500000000001</c:v>
              </c:pt>
              <c:pt idx="50">
                <c:v>15.1043</c:v>
              </c:pt>
              <c:pt idx="51">
                <c:v>15.126899999999999</c:v>
              </c:pt>
              <c:pt idx="52">
                <c:v>15.2403</c:v>
              </c:pt>
              <c:pt idx="53">
                <c:v>15.5533</c:v>
              </c:pt>
              <c:pt idx="54">
                <c:v>15.529</c:v>
              </c:pt>
              <c:pt idx="55">
                <c:v>15.705299999999999</c:v>
              </c:pt>
              <c:pt idx="56">
                <c:v>15.712300000000001</c:v>
              </c:pt>
              <c:pt idx="57">
                <c:v>15.8363</c:v>
              </c:pt>
              <c:pt idx="58">
                <c:v>15.814500000000001</c:v>
              </c:pt>
              <c:pt idx="59">
                <c:v>15.6424</c:v>
              </c:pt>
              <c:pt idx="60">
                <c:v>15.6274</c:v>
              </c:pt>
              <c:pt idx="61">
                <c:v>15.610799999999999</c:v>
              </c:pt>
              <c:pt idx="62">
                <c:v>15.6539</c:v>
              </c:pt>
              <c:pt idx="63">
                <c:v>15.5175</c:v>
              </c:pt>
              <c:pt idx="64">
                <c:v>15.6624</c:v>
              </c:pt>
              <c:pt idx="65">
                <c:v>15.5291</c:v>
              </c:pt>
              <c:pt idx="66">
                <c:v>15.576700000000001</c:v>
              </c:pt>
              <c:pt idx="67">
                <c:v>15.860300000000001</c:v>
              </c:pt>
              <c:pt idx="68">
                <c:v>15.8042</c:v>
              </c:pt>
              <c:pt idx="69">
                <c:v>15.7606</c:v>
              </c:pt>
              <c:pt idx="70">
                <c:v>15.5749</c:v>
              </c:pt>
              <c:pt idx="71">
                <c:v>15.606999999999999</c:v>
              </c:pt>
              <c:pt idx="72">
                <c:v>15.608599999999999</c:v>
              </c:pt>
              <c:pt idx="73">
                <c:v>15.454599999999999</c:v>
              </c:pt>
              <c:pt idx="74">
                <c:v>15.4521</c:v>
              </c:pt>
              <c:pt idx="75">
                <c:v>15.387600000000001</c:v>
              </c:pt>
              <c:pt idx="76">
                <c:v>15.4125</c:v>
              </c:pt>
              <c:pt idx="77">
                <c:v>15.249599999999999</c:v>
              </c:pt>
              <c:pt idx="78">
                <c:v>15.2669</c:v>
              </c:pt>
              <c:pt idx="79">
                <c:v>15.297499999999999</c:v>
              </c:pt>
              <c:pt idx="80">
                <c:v>15.3049</c:v>
              </c:pt>
              <c:pt idx="81">
                <c:v>15.2836</c:v>
              </c:pt>
              <c:pt idx="82">
                <c:v>15.07</c:v>
              </c:pt>
              <c:pt idx="83">
                <c:v>15.113200000000001</c:v>
              </c:pt>
              <c:pt idx="84">
                <c:v>15.355700000000001</c:v>
              </c:pt>
              <c:pt idx="85">
                <c:v>15.396000000000001</c:v>
              </c:pt>
              <c:pt idx="86">
                <c:v>15.4008</c:v>
              </c:pt>
              <c:pt idx="87">
                <c:v>14.905900000000001</c:v>
              </c:pt>
              <c:pt idx="88">
                <c:v>14.9518</c:v>
              </c:pt>
              <c:pt idx="89">
                <c:v>14.592700000000001</c:v>
              </c:pt>
              <c:pt idx="90">
                <c:v>14.6668</c:v>
              </c:pt>
              <c:pt idx="91">
                <c:v>14.6751</c:v>
              </c:pt>
              <c:pt idx="92">
                <c:v>14.430999999999999</c:v>
              </c:pt>
              <c:pt idx="93">
                <c:v>14.5558</c:v>
              </c:pt>
              <c:pt idx="94">
                <c:v>14.6646</c:v>
              </c:pt>
              <c:pt idx="95">
                <c:v>14.673400000000001</c:v>
              </c:pt>
              <c:pt idx="96">
                <c:v>14.729100000000001</c:v>
              </c:pt>
              <c:pt idx="97">
                <c:v>14.6411</c:v>
              </c:pt>
              <c:pt idx="98">
                <c:v>14.744899999999999</c:v>
              </c:pt>
              <c:pt idx="99">
                <c:v>14.4922</c:v>
              </c:pt>
              <c:pt idx="100">
                <c:v>14.3916</c:v>
              </c:pt>
              <c:pt idx="101">
                <c:v>14.3955</c:v>
              </c:pt>
              <c:pt idx="102">
                <c:v>14.3931</c:v>
              </c:pt>
              <c:pt idx="103">
                <c:v>14.540699999999999</c:v>
              </c:pt>
              <c:pt idx="104">
                <c:v>14.6823</c:v>
              </c:pt>
              <c:pt idx="105">
                <c:v>14.5839</c:v>
              </c:pt>
              <c:pt idx="106">
                <c:v>14.5654</c:v>
              </c:pt>
              <c:pt idx="107">
                <c:v>14.646599999999999</c:v>
              </c:pt>
              <c:pt idx="108">
                <c:v>14.7348</c:v>
              </c:pt>
              <c:pt idx="109">
                <c:v>14.5946</c:v>
              </c:pt>
              <c:pt idx="110">
                <c:v>14.648099999999999</c:v>
              </c:pt>
              <c:pt idx="111">
                <c:v>14.6325</c:v>
              </c:pt>
              <c:pt idx="112">
                <c:v>14.8163</c:v>
              </c:pt>
              <c:pt idx="113">
                <c:v>14.782400000000001</c:v>
              </c:pt>
              <c:pt idx="114">
                <c:v>14.7149</c:v>
              </c:pt>
              <c:pt idx="115">
                <c:v>14.8108</c:v>
              </c:pt>
              <c:pt idx="116">
                <c:v>14.8451</c:v>
              </c:pt>
              <c:pt idx="117">
                <c:v>14.8261</c:v>
              </c:pt>
              <c:pt idx="118">
                <c:v>14.8024</c:v>
              </c:pt>
              <c:pt idx="119">
                <c:v>14.7585</c:v>
              </c:pt>
              <c:pt idx="120">
                <c:v>14.827400000000001</c:v>
              </c:pt>
              <c:pt idx="121">
                <c:v>14.8292</c:v>
              </c:pt>
              <c:pt idx="122">
                <c:v>15.0062</c:v>
              </c:pt>
              <c:pt idx="123">
                <c:v>15.033899999999999</c:v>
              </c:pt>
              <c:pt idx="124">
                <c:v>14.938000000000001</c:v>
              </c:pt>
              <c:pt idx="125">
                <c:v>14.967499999999999</c:v>
              </c:pt>
              <c:pt idx="126">
                <c:v>14.886900000000001</c:v>
              </c:pt>
              <c:pt idx="127">
                <c:v>14.923500000000001</c:v>
              </c:pt>
              <c:pt idx="128">
                <c:v>14.8462</c:v>
              </c:pt>
              <c:pt idx="129">
                <c:v>14.8085</c:v>
              </c:pt>
              <c:pt idx="130">
                <c:v>14.754099999999999</c:v>
              </c:pt>
              <c:pt idx="131">
                <c:v>14.791399999999999</c:v>
              </c:pt>
              <c:pt idx="132">
                <c:v>14.898400000000001</c:v>
              </c:pt>
              <c:pt idx="133">
                <c:v>14.771000000000001</c:v>
              </c:pt>
              <c:pt idx="134">
                <c:v>14.7569</c:v>
              </c:pt>
              <c:pt idx="135">
                <c:v>14.6677</c:v>
              </c:pt>
              <c:pt idx="136">
                <c:v>14.782400000000001</c:v>
              </c:pt>
              <c:pt idx="137">
                <c:v>14.9192</c:v>
              </c:pt>
              <c:pt idx="138">
                <c:v>14.870900000000001</c:v>
              </c:pt>
              <c:pt idx="139">
                <c:v>14.9596</c:v>
              </c:pt>
              <c:pt idx="140">
                <c:v>14.954000000000001</c:v>
              </c:pt>
              <c:pt idx="141">
                <c:v>14.9575</c:v>
              </c:pt>
              <c:pt idx="142">
                <c:v>13.9252</c:v>
              </c:pt>
              <c:pt idx="143">
                <c:v>13.816000000000001</c:v>
              </c:pt>
              <c:pt idx="144">
                <c:v>13.7082</c:v>
              </c:pt>
              <c:pt idx="145">
                <c:v>13.522600000000001</c:v>
              </c:pt>
              <c:pt idx="146">
                <c:v>13.5251</c:v>
              </c:pt>
              <c:pt idx="147">
                <c:v>13.4275</c:v>
              </c:pt>
              <c:pt idx="148">
                <c:v>13.4878</c:v>
              </c:pt>
              <c:pt idx="149">
                <c:v>13.587199999999999</c:v>
              </c:pt>
              <c:pt idx="150">
                <c:v>13.692399999999999</c:v>
              </c:pt>
              <c:pt idx="151">
                <c:v>13.69</c:v>
              </c:pt>
              <c:pt idx="152">
                <c:v>13.8751</c:v>
              </c:pt>
              <c:pt idx="153">
                <c:v>13.9068</c:v>
              </c:pt>
              <c:pt idx="154">
                <c:v>13.871</c:v>
              </c:pt>
              <c:pt idx="155">
                <c:v>13.886200000000001</c:v>
              </c:pt>
              <c:pt idx="156">
                <c:v>13.8855</c:v>
              </c:pt>
              <c:pt idx="157">
                <c:v>13.5982</c:v>
              </c:pt>
              <c:pt idx="158">
                <c:v>13.460100000000001</c:v>
              </c:pt>
              <c:pt idx="159">
                <c:v>13.1873</c:v>
              </c:pt>
              <c:pt idx="160">
                <c:v>13.082000000000001</c:v>
              </c:pt>
              <c:pt idx="161">
                <c:v>13.0923</c:v>
              </c:pt>
              <c:pt idx="162">
                <c:v>13.2829</c:v>
              </c:pt>
              <c:pt idx="163">
                <c:v>13.446300000000001</c:v>
              </c:pt>
              <c:pt idx="164">
                <c:v>13.4963</c:v>
              </c:pt>
              <c:pt idx="165">
                <c:v>13.5595</c:v>
              </c:pt>
              <c:pt idx="166">
                <c:v>13.696099999999999</c:v>
              </c:pt>
              <c:pt idx="167">
                <c:v>13.747</c:v>
              </c:pt>
              <c:pt idx="168">
                <c:v>13.8142</c:v>
              </c:pt>
              <c:pt idx="169">
                <c:v>13.799899999999999</c:v>
              </c:pt>
              <c:pt idx="170">
                <c:v>13.9221</c:v>
              </c:pt>
              <c:pt idx="171">
                <c:v>13.864800000000001</c:v>
              </c:pt>
              <c:pt idx="172">
                <c:v>14.1358</c:v>
              </c:pt>
              <c:pt idx="173">
                <c:v>14.2888</c:v>
              </c:pt>
              <c:pt idx="174">
                <c:v>14.259600000000001</c:v>
              </c:pt>
              <c:pt idx="175">
                <c:v>14.2247</c:v>
              </c:pt>
              <c:pt idx="176">
                <c:v>14.2308</c:v>
              </c:pt>
              <c:pt idx="177">
                <c:v>14.204599999999999</c:v>
              </c:pt>
              <c:pt idx="178">
                <c:v>14.2111</c:v>
              </c:pt>
              <c:pt idx="179">
                <c:v>14.3306</c:v>
              </c:pt>
              <c:pt idx="180">
                <c:v>14.3102</c:v>
              </c:pt>
              <c:pt idx="181">
                <c:v>14.328200000000001</c:v>
              </c:pt>
              <c:pt idx="182">
                <c:v>14.4901</c:v>
              </c:pt>
              <c:pt idx="183">
                <c:v>14.5021</c:v>
              </c:pt>
              <c:pt idx="184">
                <c:v>14.483499999999999</c:v>
              </c:pt>
              <c:pt idx="185">
                <c:v>14.5036</c:v>
              </c:pt>
              <c:pt idx="186">
                <c:v>14.504</c:v>
              </c:pt>
              <c:pt idx="187">
                <c:v>14.532</c:v>
              </c:pt>
              <c:pt idx="188">
                <c:v>14.5946</c:v>
              </c:pt>
              <c:pt idx="189">
                <c:v>14.6625</c:v>
              </c:pt>
              <c:pt idx="190">
                <c:v>14.666600000000001</c:v>
              </c:pt>
              <c:pt idx="191">
                <c:v>14.674200000000001</c:v>
              </c:pt>
              <c:pt idx="192">
                <c:v>14.654299999999999</c:v>
              </c:pt>
              <c:pt idx="193">
                <c:v>14.5837</c:v>
              </c:pt>
              <c:pt idx="194">
                <c:v>14.458500000000001</c:v>
              </c:pt>
              <c:pt idx="195">
                <c:v>14.582800000000001</c:v>
              </c:pt>
              <c:pt idx="196">
                <c:v>14.5816</c:v>
              </c:pt>
              <c:pt idx="197">
                <c:v>14.691599999999999</c:v>
              </c:pt>
              <c:pt idx="198">
                <c:v>14.692500000000001</c:v>
              </c:pt>
              <c:pt idx="199">
                <c:v>14.722099999999999</c:v>
              </c:pt>
              <c:pt idx="200">
                <c:v>14.7737</c:v>
              </c:pt>
              <c:pt idx="201">
                <c:v>14.785500000000001</c:v>
              </c:pt>
              <c:pt idx="202">
                <c:v>14.3682</c:v>
              </c:pt>
              <c:pt idx="203">
                <c:v>14.353400000000001</c:v>
              </c:pt>
              <c:pt idx="204">
                <c:v>14.4558</c:v>
              </c:pt>
              <c:pt idx="205">
                <c:v>14.536</c:v>
              </c:pt>
              <c:pt idx="206">
                <c:v>14.5945</c:v>
              </c:pt>
              <c:pt idx="207">
                <c:v>14.586499999999999</c:v>
              </c:pt>
              <c:pt idx="208">
                <c:v>14.534000000000001</c:v>
              </c:pt>
              <c:pt idx="209">
                <c:v>14.4678</c:v>
              </c:pt>
              <c:pt idx="210">
                <c:v>14.3643</c:v>
              </c:pt>
              <c:pt idx="211">
                <c:v>14.3857</c:v>
              </c:pt>
              <c:pt idx="212">
                <c:v>14.3689</c:v>
              </c:pt>
              <c:pt idx="213">
                <c:v>14.3977</c:v>
              </c:pt>
              <c:pt idx="214">
                <c:v>14.219900000000001</c:v>
              </c:pt>
              <c:pt idx="215">
                <c:v>14.211600000000001</c:v>
              </c:pt>
              <c:pt idx="216">
                <c:v>14.2371</c:v>
              </c:pt>
              <c:pt idx="217">
                <c:v>14.573</c:v>
              </c:pt>
              <c:pt idx="218">
                <c:v>14.5495</c:v>
              </c:pt>
              <c:pt idx="219">
                <c:v>14.6259</c:v>
              </c:pt>
              <c:pt idx="220">
                <c:v>14.6477</c:v>
              </c:pt>
              <c:pt idx="221">
                <c:v>14.6493</c:v>
              </c:pt>
              <c:pt idx="222">
                <c:v>14.6828</c:v>
              </c:pt>
              <c:pt idx="223">
                <c:v>14.643700000000001</c:v>
              </c:pt>
              <c:pt idx="224">
                <c:v>14.803100000000001</c:v>
              </c:pt>
              <c:pt idx="225">
                <c:v>14.804399999999999</c:v>
              </c:pt>
              <c:pt idx="226">
                <c:v>14.836499999999999</c:v>
              </c:pt>
              <c:pt idx="227">
                <c:v>14.7416</c:v>
              </c:pt>
              <c:pt idx="228">
                <c:v>14.7136</c:v>
              </c:pt>
              <c:pt idx="229">
                <c:v>14.821199999999999</c:v>
              </c:pt>
              <c:pt idx="230">
                <c:v>14.7791</c:v>
              </c:pt>
              <c:pt idx="231">
                <c:v>14.7903</c:v>
              </c:pt>
              <c:pt idx="232">
                <c:v>14.755599999999999</c:v>
              </c:pt>
              <c:pt idx="233">
                <c:v>14.755599999999999</c:v>
              </c:pt>
              <c:pt idx="234">
                <c:v>14.7546</c:v>
              </c:pt>
              <c:pt idx="235">
                <c:v>14.747999999999999</c:v>
              </c:pt>
              <c:pt idx="236">
                <c:v>14.7463</c:v>
              </c:pt>
              <c:pt idx="237">
                <c:v>14.850199999999999</c:v>
              </c:pt>
              <c:pt idx="238">
                <c:v>14.906599999999999</c:v>
              </c:pt>
              <c:pt idx="239">
                <c:v>14.901999999999999</c:v>
              </c:pt>
              <c:pt idx="240">
                <c:v>14.892200000000001</c:v>
              </c:pt>
              <c:pt idx="241">
                <c:v>14.8896</c:v>
              </c:pt>
              <c:pt idx="242">
                <c:v>14.8644</c:v>
              </c:pt>
              <c:pt idx="243">
                <c:v>14.965</c:v>
              </c:pt>
              <c:pt idx="244">
                <c:v>15.0672</c:v>
              </c:pt>
              <c:pt idx="245">
                <c:v>15.066800000000001</c:v>
              </c:pt>
              <c:pt idx="246">
                <c:v>15.098699999999999</c:v>
              </c:pt>
              <c:pt idx="247">
                <c:v>15.1485</c:v>
              </c:pt>
              <c:pt idx="248">
                <c:v>15.1965</c:v>
              </c:pt>
              <c:pt idx="249">
                <c:v>15.166499999999999</c:v>
              </c:pt>
              <c:pt idx="250">
                <c:v>15.144500000000001</c:v>
              </c:pt>
              <c:pt idx="251">
                <c:v>15.1425</c:v>
              </c:pt>
              <c:pt idx="252">
                <c:v>15.292199999999999</c:v>
              </c:pt>
              <c:pt idx="253">
                <c:v>15.4094</c:v>
              </c:pt>
              <c:pt idx="254">
                <c:v>15.493499999999999</c:v>
              </c:pt>
              <c:pt idx="255">
                <c:v>15.4589</c:v>
              </c:pt>
              <c:pt idx="256">
                <c:v>15.4419</c:v>
              </c:pt>
              <c:pt idx="257">
                <c:v>15.339499999999999</c:v>
              </c:pt>
              <c:pt idx="258">
                <c:v>15.320399999999999</c:v>
              </c:pt>
              <c:pt idx="259">
                <c:v>15.155900000000001</c:v>
              </c:pt>
              <c:pt idx="260">
                <c:v>15.0185</c:v>
              </c:pt>
              <c:pt idx="261">
                <c:v>15.041399999999999</c:v>
              </c:pt>
              <c:pt idx="262">
                <c:v>14.9716</c:v>
              </c:pt>
              <c:pt idx="263">
                <c:v>14.905200000000001</c:v>
              </c:pt>
              <c:pt idx="264">
                <c:v>14.942</c:v>
              </c:pt>
              <c:pt idx="265">
                <c:v>15.0349</c:v>
              </c:pt>
              <c:pt idx="266">
                <c:v>15.149800000000001</c:v>
              </c:pt>
              <c:pt idx="267">
                <c:v>15.1395</c:v>
              </c:pt>
              <c:pt idx="268">
                <c:v>15.0778</c:v>
              </c:pt>
              <c:pt idx="269">
                <c:v>15.025600000000001</c:v>
              </c:pt>
              <c:pt idx="270">
                <c:v>15.106999999999999</c:v>
              </c:pt>
              <c:pt idx="271">
                <c:v>15.117000000000001</c:v>
              </c:pt>
              <c:pt idx="272">
                <c:v>15.029500000000001</c:v>
              </c:pt>
              <c:pt idx="273">
                <c:v>15.0036</c:v>
              </c:pt>
              <c:pt idx="274">
                <c:v>14.962999999999999</c:v>
              </c:pt>
              <c:pt idx="275">
                <c:v>15.002599999999999</c:v>
              </c:pt>
              <c:pt idx="276">
                <c:v>14.992000000000001</c:v>
              </c:pt>
              <c:pt idx="277">
                <c:v>15.0235</c:v>
              </c:pt>
              <c:pt idx="278">
                <c:v>15.0228</c:v>
              </c:pt>
              <c:pt idx="279">
                <c:v>15.123699999999999</c:v>
              </c:pt>
              <c:pt idx="280">
                <c:v>15.028</c:v>
              </c:pt>
              <c:pt idx="281">
                <c:v>15.0671</c:v>
              </c:pt>
              <c:pt idx="282">
                <c:v>15.007099999999999</c:v>
              </c:pt>
              <c:pt idx="283">
                <c:v>15.0069</c:v>
              </c:pt>
              <c:pt idx="284">
                <c:v>14.907299999999999</c:v>
              </c:pt>
              <c:pt idx="285">
                <c:v>14.754099999999999</c:v>
              </c:pt>
              <c:pt idx="286">
                <c:v>14.7798</c:v>
              </c:pt>
              <c:pt idx="287">
                <c:v>14.877000000000001</c:v>
              </c:pt>
              <c:pt idx="288">
                <c:v>14.822100000000001</c:v>
              </c:pt>
              <c:pt idx="289">
                <c:v>14.7524</c:v>
              </c:pt>
              <c:pt idx="290">
                <c:v>14.787699999999999</c:v>
              </c:pt>
              <c:pt idx="291">
                <c:v>14.811199999999999</c:v>
              </c:pt>
              <c:pt idx="292">
                <c:v>14.6622</c:v>
              </c:pt>
              <c:pt idx="293">
                <c:v>14.6561</c:v>
              </c:pt>
              <c:pt idx="294">
                <c:v>14.6531</c:v>
              </c:pt>
              <c:pt idx="295">
                <c:v>14.579499999999999</c:v>
              </c:pt>
              <c:pt idx="296">
                <c:v>14.584199999999999</c:v>
              </c:pt>
              <c:pt idx="297">
                <c:v>14.520300000000001</c:v>
              </c:pt>
              <c:pt idx="298">
                <c:v>14.538600000000001</c:v>
              </c:pt>
              <c:pt idx="299">
                <c:v>14.6774</c:v>
              </c:pt>
              <c:pt idx="300">
                <c:v>14.6465</c:v>
              </c:pt>
              <c:pt idx="301">
                <c:v>14.6469</c:v>
              </c:pt>
              <c:pt idx="302">
                <c:v>14.604699999999999</c:v>
              </c:pt>
              <c:pt idx="303">
                <c:v>14.5664</c:v>
              </c:pt>
              <c:pt idx="304">
                <c:v>14.4283</c:v>
              </c:pt>
              <c:pt idx="305">
                <c:v>14.3222</c:v>
              </c:pt>
              <c:pt idx="306">
                <c:v>14.335000000000001</c:v>
              </c:pt>
              <c:pt idx="307">
                <c:v>14.0489</c:v>
              </c:pt>
              <c:pt idx="308">
                <c:v>14.122299999999999</c:v>
              </c:pt>
              <c:pt idx="309">
                <c:v>14.1036</c:v>
              </c:pt>
              <c:pt idx="310">
                <c:v>14.089499999999999</c:v>
              </c:pt>
              <c:pt idx="311">
                <c:v>14.039899999999999</c:v>
              </c:pt>
              <c:pt idx="312">
                <c:v>14.0311</c:v>
              </c:pt>
              <c:pt idx="313">
                <c:v>14.188700000000001</c:v>
              </c:pt>
              <c:pt idx="314">
                <c:v>14.122299999999999</c:v>
              </c:pt>
              <c:pt idx="315">
                <c:v>13.9961</c:v>
              </c:pt>
              <c:pt idx="316">
                <c:v>13.935600000000001</c:v>
              </c:pt>
              <c:pt idx="317">
                <c:v>13.590299999999999</c:v>
              </c:pt>
              <c:pt idx="318">
                <c:v>13.660600000000001</c:v>
              </c:pt>
              <c:pt idx="319">
                <c:v>13.8161</c:v>
              </c:pt>
              <c:pt idx="320">
                <c:v>13.591799999999999</c:v>
              </c:pt>
              <c:pt idx="321">
                <c:v>13.5661</c:v>
              </c:pt>
              <c:pt idx="322">
                <c:v>13.731299999999999</c:v>
              </c:pt>
              <c:pt idx="323">
                <c:v>13.944900000000001</c:v>
              </c:pt>
              <c:pt idx="324">
                <c:v>14.148400000000001</c:v>
              </c:pt>
              <c:pt idx="325">
                <c:v>14.288500000000001</c:v>
              </c:pt>
              <c:pt idx="326">
                <c:v>14.309799999999999</c:v>
              </c:pt>
              <c:pt idx="327">
                <c:v>14.499599999999999</c:v>
              </c:pt>
              <c:pt idx="328">
                <c:v>14.4581</c:v>
              </c:pt>
              <c:pt idx="329">
                <c:v>14.420999999999999</c:v>
              </c:pt>
              <c:pt idx="330">
                <c:v>14.329499999999999</c:v>
              </c:pt>
              <c:pt idx="331">
                <c:v>14.356299999999999</c:v>
              </c:pt>
              <c:pt idx="332">
                <c:v>14.240399999999999</c:v>
              </c:pt>
              <c:pt idx="333">
                <c:v>14.2813</c:v>
              </c:pt>
              <c:pt idx="334">
                <c:v>14.563000000000001</c:v>
              </c:pt>
              <c:pt idx="335">
                <c:v>14.7067</c:v>
              </c:pt>
              <c:pt idx="336">
                <c:v>14.694800000000001</c:v>
              </c:pt>
              <c:pt idx="337">
                <c:v>14.6541</c:v>
              </c:pt>
              <c:pt idx="338">
                <c:v>14.631500000000001</c:v>
              </c:pt>
              <c:pt idx="339">
                <c:v>14.5886</c:v>
              </c:pt>
              <c:pt idx="340">
                <c:v>14.554399999999999</c:v>
              </c:pt>
              <c:pt idx="341">
                <c:v>14.677899999999999</c:v>
              </c:pt>
              <c:pt idx="342">
                <c:v>14.5931</c:v>
              </c:pt>
              <c:pt idx="343">
                <c:v>14.7454</c:v>
              </c:pt>
              <c:pt idx="344">
                <c:v>14.740500000000001</c:v>
              </c:pt>
              <c:pt idx="345">
                <c:v>14.854100000000001</c:v>
              </c:pt>
              <c:pt idx="346">
                <c:v>14.8568</c:v>
              </c:pt>
              <c:pt idx="347">
                <c:v>14.8475</c:v>
              </c:pt>
              <c:pt idx="348">
                <c:v>14.817600000000001</c:v>
              </c:pt>
              <c:pt idx="349">
                <c:v>14.8041</c:v>
              </c:pt>
              <c:pt idx="350">
                <c:v>14.7773</c:v>
              </c:pt>
              <c:pt idx="351">
                <c:v>14.7441</c:v>
              </c:pt>
              <c:pt idx="352">
                <c:v>14.8195</c:v>
              </c:pt>
              <c:pt idx="353">
                <c:v>14.8445</c:v>
              </c:pt>
              <c:pt idx="354">
                <c:v>14.891</c:v>
              </c:pt>
              <c:pt idx="355">
                <c:v>15.1107</c:v>
              </c:pt>
              <c:pt idx="356">
                <c:v>15.1159</c:v>
              </c:pt>
              <c:pt idx="357">
                <c:v>15.262</c:v>
              </c:pt>
              <c:pt idx="358">
                <c:v>15.333399999999999</c:v>
              </c:pt>
              <c:pt idx="359">
                <c:v>15.357900000000001</c:v>
              </c:pt>
              <c:pt idx="360">
                <c:v>15.2919</c:v>
              </c:pt>
              <c:pt idx="361">
                <c:v>15.2776</c:v>
              </c:pt>
              <c:pt idx="362">
                <c:v>15.4749</c:v>
              </c:pt>
              <c:pt idx="363">
                <c:v>15.5373</c:v>
              </c:pt>
              <c:pt idx="364">
                <c:v>15.579000000000001</c:v>
              </c:pt>
              <c:pt idx="365">
                <c:v>15.6486</c:v>
              </c:pt>
              <c:pt idx="366">
                <c:v>15.6553</c:v>
              </c:pt>
              <c:pt idx="367">
                <c:v>15.803100000000001</c:v>
              </c:pt>
              <c:pt idx="368">
                <c:v>15.9107</c:v>
              </c:pt>
              <c:pt idx="369">
                <c:v>15.634499999999999</c:v>
              </c:pt>
              <c:pt idx="370">
                <c:v>15.8714</c:v>
              </c:pt>
              <c:pt idx="371">
                <c:v>15.8758</c:v>
              </c:pt>
              <c:pt idx="372">
                <c:v>16.0167</c:v>
              </c:pt>
              <c:pt idx="373">
                <c:v>16.005500000000001</c:v>
              </c:pt>
              <c:pt idx="374">
                <c:v>15.9902</c:v>
              </c:pt>
              <c:pt idx="375">
                <c:v>15.8201</c:v>
              </c:pt>
              <c:pt idx="376">
                <c:v>15.814</c:v>
              </c:pt>
              <c:pt idx="377">
                <c:v>15.845700000000001</c:v>
              </c:pt>
              <c:pt idx="378">
                <c:v>15.7738</c:v>
              </c:pt>
              <c:pt idx="379">
                <c:v>15.734400000000001</c:v>
              </c:pt>
              <c:pt idx="380">
                <c:v>15.5794</c:v>
              </c:pt>
              <c:pt idx="381">
                <c:v>15.605499999999999</c:v>
              </c:pt>
              <c:pt idx="382">
                <c:v>15.7911</c:v>
              </c:pt>
              <c:pt idx="383">
                <c:v>15.744199999999999</c:v>
              </c:pt>
              <c:pt idx="384">
                <c:v>15.816800000000001</c:v>
              </c:pt>
              <c:pt idx="385">
                <c:v>15.6732</c:v>
              </c:pt>
              <c:pt idx="386">
                <c:v>15.641500000000001</c:v>
              </c:pt>
              <c:pt idx="387">
                <c:v>15.7119</c:v>
              </c:pt>
              <c:pt idx="388">
                <c:v>15.464499999999999</c:v>
              </c:pt>
              <c:pt idx="389">
                <c:v>15.3232</c:v>
              </c:pt>
              <c:pt idx="390">
                <c:v>15.4473</c:v>
              </c:pt>
              <c:pt idx="391">
                <c:v>15.4412</c:v>
              </c:pt>
              <c:pt idx="392">
                <c:v>15.643000000000001</c:v>
              </c:pt>
              <c:pt idx="393">
                <c:v>15.667400000000001</c:v>
              </c:pt>
              <c:pt idx="394">
                <c:v>15.7638</c:v>
              </c:pt>
              <c:pt idx="395">
                <c:v>15.513500000000001</c:v>
              </c:pt>
              <c:pt idx="396">
                <c:v>15.5191</c:v>
              </c:pt>
              <c:pt idx="397">
                <c:v>15.6816</c:v>
              </c:pt>
              <c:pt idx="398">
                <c:v>15.769600000000001</c:v>
              </c:pt>
              <c:pt idx="399">
                <c:v>15.8283</c:v>
              </c:pt>
              <c:pt idx="400">
                <c:v>15.8672</c:v>
              </c:pt>
              <c:pt idx="401">
                <c:v>15.884600000000001</c:v>
              </c:pt>
              <c:pt idx="402">
                <c:v>15.085599999999999</c:v>
              </c:pt>
              <c:pt idx="403">
                <c:v>15.141500000000001</c:v>
              </c:pt>
              <c:pt idx="404">
                <c:v>15.141500000000001</c:v>
              </c:pt>
              <c:pt idx="405">
                <c:v>15.0802</c:v>
              </c:pt>
              <c:pt idx="406">
                <c:v>15.071999999999999</c:v>
              </c:pt>
              <c:pt idx="407">
                <c:v>15.0076</c:v>
              </c:pt>
              <c:pt idx="408">
                <c:v>15.110099999999999</c:v>
              </c:pt>
              <c:pt idx="409">
                <c:v>15.058199999999999</c:v>
              </c:pt>
              <c:pt idx="410">
                <c:v>15.0566</c:v>
              </c:pt>
              <c:pt idx="411">
                <c:v>14.977399999999999</c:v>
              </c:pt>
              <c:pt idx="412">
                <c:v>14.766500000000001</c:v>
              </c:pt>
              <c:pt idx="413">
                <c:v>14.6121</c:v>
              </c:pt>
              <c:pt idx="414">
                <c:v>14.673299999999999</c:v>
              </c:pt>
              <c:pt idx="415">
                <c:v>14.666600000000001</c:v>
              </c:pt>
              <c:pt idx="416">
                <c:v>14.6698</c:v>
              </c:pt>
              <c:pt idx="417">
                <c:v>14.641999999999999</c:v>
              </c:pt>
              <c:pt idx="418">
                <c:v>14.6782</c:v>
              </c:pt>
              <c:pt idx="419">
                <c:v>14.676</c:v>
              </c:pt>
              <c:pt idx="420">
                <c:v>14.610099999999999</c:v>
              </c:pt>
              <c:pt idx="421">
                <c:v>14.599500000000001</c:v>
              </c:pt>
              <c:pt idx="422">
                <c:v>14.5808</c:v>
              </c:pt>
              <c:pt idx="423">
                <c:v>14.584300000000001</c:v>
              </c:pt>
              <c:pt idx="424">
                <c:v>14.522500000000001</c:v>
              </c:pt>
              <c:pt idx="425">
                <c:v>14.684900000000001</c:v>
              </c:pt>
              <c:pt idx="426">
                <c:v>14.6912</c:v>
              </c:pt>
              <c:pt idx="427">
                <c:v>14.583399999999999</c:v>
              </c:pt>
              <c:pt idx="428">
                <c:v>14.5319</c:v>
              </c:pt>
              <c:pt idx="429">
                <c:v>14.4937</c:v>
              </c:pt>
              <c:pt idx="430">
                <c:v>14.505599999999999</c:v>
              </c:pt>
              <c:pt idx="431">
                <c:v>14.5062</c:v>
              </c:pt>
              <c:pt idx="432">
                <c:v>14.3649</c:v>
              </c:pt>
              <c:pt idx="433">
                <c:v>14.450100000000001</c:v>
              </c:pt>
              <c:pt idx="434">
                <c:v>14.619</c:v>
              </c:pt>
              <c:pt idx="435">
                <c:v>14.7234</c:v>
              </c:pt>
              <c:pt idx="436">
                <c:v>14.7234</c:v>
              </c:pt>
              <c:pt idx="437">
                <c:v>14.6249</c:v>
              </c:pt>
              <c:pt idx="438">
                <c:v>14.659000000000001</c:v>
              </c:pt>
              <c:pt idx="439">
                <c:v>14.6584</c:v>
              </c:pt>
              <c:pt idx="440">
                <c:v>14.6586</c:v>
              </c:pt>
              <c:pt idx="441">
                <c:v>14.6579</c:v>
              </c:pt>
              <c:pt idx="442">
                <c:v>14.4733</c:v>
              </c:pt>
              <c:pt idx="443">
                <c:v>14.2128</c:v>
              </c:pt>
              <c:pt idx="444">
                <c:v>14.154999999999999</c:v>
              </c:pt>
              <c:pt idx="445">
                <c:v>14.2059</c:v>
              </c:pt>
              <c:pt idx="446">
                <c:v>14.0587</c:v>
              </c:pt>
              <c:pt idx="447">
                <c:v>13.9445</c:v>
              </c:pt>
              <c:pt idx="448">
                <c:v>13.935700000000001</c:v>
              </c:pt>
              <c:pt idx="449">
                <c:v>13.851900000000001</c:v>
              </c:pt>
              <c:pt idx="450">
                <c:v>13.782500000000001</c:v>
              </c:pt>
              <c:pt idx="451">
                <c:v>13.775499999999999</c:v>
              </c:pt>
              <c:pt idx="452">
                <c:v>14.0107</c:v>
              </c:pt>
              <c:pt idx="453">
                <c:v>14.1029</c:v>
              </c:pt>
              <c:pt idx="454">
                <c:v>14.002700000000001</c:v>
              </c:pt>
              <c:pt idx="455">
                <c:v>13.98</c:v>
              </c:pt>
              <c:pt idx="456">
                <c:v>13.950900000000001</c:v>
              </c:pt>
              <c:pt idx="457">
                <c:v>13.9726</c:v>
              </c:pt>
              <c:pt idx="458">
                <c:v>13.9573</c:v>
              </c:pt>
              <c:pt idx="459">
                <c:v>14.030099999999999</c:v>
              </c:pt>
              <c:pt idx="460">
                <c:v>13.911</c:v>
              </c:pt>
              <c:pt idx="461">
                <c:v>13.9107</c:v>
              </c:pt>
              <c:pt idx="462">
                <c:v>13.930199999999999</c:v>
              </c:pt>
              <c:pt idx="463">
                <c:v>13.8283</c:v>
              </c:pt>
              <c:pt idx="464">
                <c:v>13.7431</c:v>
              </c:pt>
              <c:pt idx="465">
                <c:v>13.8306</c:v>
              </c:pt>
              <c:pt idx="466">
                <c:v>13.813499999999999</c:v>
              </c:pt>
              <c:pt idx="467">
                <c:v>13.7262</c:v>
              </c:pt>
              <c:pt idx="468">
                <c:v>13.7646</c:v>
              </c:pt>
              <c:pt idx="469">
                <c:v>13.7997</c:v>
              </c:pt>
              <c:pt idx="470">
                <c:v>13.5799</c:v>
              </c:pt>
              <c:pt idx="471">
                <c:v>13.553800000000001</c:v>
              </c:pt>
              <c:pt idx="472">
                <c:v>13.4062</c:v>
              </c:pt>
              <c:pt idx="473">
                <c:v>13.2781</c:v>
              </c:pt>
              <c:pt idx="474">
                <c:v>13.3611</c:v>
              </c:pt>
              <c:pt idx="475">
                <c:v>13.2233</c:v>
              </c:pt>
              <c:pt idx="476">
                <c:v>13.2326</c:v>
              </c:pt>
              <c:pt idx="477">
                <c:v>13.6921</c:v>
              </c:pt>
              <c:pt idx="478">
                <c:v>13.622</c:v>
              </c:pt>
              <c:pt idx="479">
                <c:v>13.5845</c:v>
              </c:pt>
              <c:pt idx="480">
                <c:v>13.6204</c:v>
              </c:pt>
              <c:pt idx="481">
                <c:v>13.6241</c:v>
              </c:pt>
              <c:pt idx="482">
                <c:v>13.8939</c:v>
              </c:pt>
              <c:pt idx="483">
                <c:v>13.81</c:v>
              </c:pt>
              <c:pt idx="484">
                <c:v>13.7219</c:v>
              </c:pt>
              <c:pt idx="485">
                <c:v>13.632400000000001</c:v>
              </c:pt>
              <c:pt idx="486">
                <c:v>13.6379</c:v>
              </c:pt>
              <c:pt idx="487">
                <c:v>13.645899999999999</c:v>
              </c:pt>
              <c:pt idx="488">
                <c:v>13.6465</c:v>
              </c:pt>
              <c:pt idx="489">
                <c:v>13.648300000000001</c:v>
              </c:pt>
              <c:pt idx="490">
                <c:v>13.675599999999999</c:v>
              </c:pt>
              <c:pt idx="491">
                <c:v>13.6614</c:v>
              </c:pt>
              <c:pt idx="492">
                <c:v>13.874000000000001</c:v>
              </c:pt>
              <c:pt idx="493">
                <c:v>13.9034</c:v>
              </c:pt>
              <c:pt idx="494">
                <c:v>13.815899999999999</c:v>
              </c:pt>
              <c:pt idx="495">
                <c:v>13.9267</c:v>
              </c:pt>
              <c:pt idx="496">
                <c:v>13.9488</c:v>
              </c:pt>
              <c:pt idx="497">
                <c:v>13.8668</c:v>
              </c:pt>
              <c:pt idx="498">
                <c:v>13.7994</c:v>
              </c:pt>
              <c:pt idx="499">
                <c:v>13.8088</c:v>
              </c:pt>
              <c:pt idx="500">
                <c:v>13.9361</c:v>
              </c:pt>
              <c:pt idx="501">
                <c:v>13.937799999999999</c:v>
              </c:pt>
              <c:pt idx="502">
                <c:v>14.028700000000001</c:v>
              </c:pt>
              <c:pt idx="503">
                <c:v>14.092700000000001</c:v>
              </c:pt>
              <c:pt idx="504">
                <c:v>14.0822</c:v>
              </c:pt>
              <c:pt idx="505">
                <c:v>14.112399999999999</c:v>
              </c:pt>
              <c:pt idx="506">
                <c:v>14.111499999999999</c:v>
              </c:pt>
              <c:pt idx="507">
                <c:v>14.3032</c:v>
              </c:pt>
              <c:pt idx="508">
                <c:v>14.4001</c:v>
              </c:pt>
              <c:pt idx="509">
                <c:v>14.4505</c:v>
              </c:pt>
              <c:pt idx="510">
                <c:v>14.5031</c:v>
              </c:pt>
              <c:pt idx="511">
                <c:v>14.506399999999999</c:v>
              </c:pt>
              <c:pt idx="512">
                <c:v>14.505100000000001</c:v>
              </c:pt>
              <c:pt idx="513">
                <c:v>14.4575</c:v>
              </c:pt>
              <c:pt idx="514">
                <c:v>14.456200000000001</c:v>
              </c:pt>
              <c:pt idx="515">
                <c:v>14.3767</c:v>
              </c:pt>
              <c:pt idx="516">
                <c:v>14.414400000000001</c:v>
              </c:pt>
              <c:pt idx="517">
                <c:v>14.571199999999999</c:v>
              </c:pt>
              <c:pt idx="518">
                <c:v>14.504799999999999</c:v>
              </c:pt>
              <c:pt idx="519">
                <c:v>14.537100000000001</c:v>
              </c:pt>
              <c:pt idx="520">
                <c:v>14.3969</c:v>
              </c:pt>
              <c:pt idx="521">
                <c:v>14.375</c:v>
              </c:pt>
              <c:pt idx="522">
                <c:v>13.820600000000001</c:v>
              </c:pt>
              <c:pt idx="523">
                <c:v>13.982100000000001</c:v>
              </c:pt>
              <c:pt idx="524">
                <c:v>14.037699999999999</c:v>
              </c:pt>
              <c:pt idx="525">
                <c:v>14.0296</c:v>
              </c:pt>
              <c:pt idx="526">
                <c:v>14.157500000000001</c:v>
              </c:pt>
              <c:pt idx="527">
                <c:v>14.234299999999999</c:v>
              </c:pt>
              <c:pt idx="528">
                <c:v>14.2437</c:v>
              </c:pt>
              <c:pt idx="529">
                <c:v>14.297599999999999</c:v>
              </c:pt>
              <c:pt idx="530">
                <c:v>14.3263</c:v>
              </c:pt>
              <c:pt idx="531">
                <c:v>14.330500000000001</c:v>
              </c:pt>
              <c:pt idx="532">
                <c:v>14.386900000000001</c:v>
              </c:pt>
              <c:pt idx="533">
                <c:v>14.4605</c:v>
              </c:pt>
              <c:pt idx="534">
                <c:v>14.5679</c:v>
              </c:pt>
              <c:pt idx="535">
                <c:v>14.584099999999999</c:v>
              </c:pt>
              <c:pt idx="536">
                <c:v>14.5769</c:v>
              </c:pt>
              <c:pt idx="537">
                <c:v>14.671900000000001</c:v>
              </c:pt>
              <c:pt idx="538">
                <c:v>14.541</c:v>
              </c:pt>
              <c:pt idx="539">
                <c:v>14.414</c:v>
              </c:pt>
              <c:pt idx="540">
                <c:v>14.4642</c:v>
              </c:pt>
              <c:pt idx="541">
                <c:v>14.5182</c:v>
              </c:pt>
              <c:pt idx="542">
                <c:v>14.6065</c:v>
              </c:pt>
              <c:pt idx="543">
                <c:v>14.6439</c:v>
              </c:pt>
              <c:pt idx="544">
                <c:v>14.6004</c:v>
              </c:pt>
              <c:pt idx="545">
                <c:v>14.4849</c:v>
              </c:pt>
              <c:pt idx="546">
                <c:v>14.471500000000001</c:v>
              </c:pt>
              <c:pt idx="547">
                <c:v>14.2605</c:v>
              </c:pt>
              <c:pt idx="548">
                <c:v>14.334</c:v>
              </c:pt>
              <c:pt idx="549">
                <c:v>14.094799999999999</c:v>
              </c:pt>
              <c:pt idx="550">
                <c:v>14.199199999999999</c:v>
              </c:pt>
              <c:pt idx="551">
                <c:v>14.223100000000001</c:v>
              </c:pt>
              <c:pt idx="552">
                <c:v>14.272600000000001</c:v>
              </c:pt>
              <c:pt idx="553">
                <c:v>14.2928</c:v>
              </c:pt>
              <c:pt idx="554">
                <c:v>14.3368</c:v>
              </c:pt>
              <c:pt idx="555">
                <c:v>14.519500000000001</c:v>
              </c:pt>
              <c:pt idx="556">
                <c:v>14.5251</c:v>
              </c:pt>
              <c:pt idx="557">
                <c:v>14.5274</c:v>
              </c:pt>
              <c:pt idx="558">
                <c:v>14.672000000000001</c:v>
              </c:pt>
              <c:pt idx="559">
                <c:v>14.766400000000001</c:v>
              </c:pt>
              <c:pt idx="560">
                <c:v>14.7662</c:v>
              </c:pt>
              <c:pt idx="561">
                <c:v>14.740399999999999</c:v>
              </c:pt>
              <c:pt idx="562">
                <c:v>14.5663</c:v>
              </c:pt>
              <c:pt idx="563">
                <c:v>14.5928</c:v>
              </c:pt>
              <c:pt idx="564">
                <c:v>14.3352</c:v>
              </c:pt>
              <c:pt idx="565">
                <c:v>14.198399999999999</c:v>
              </c:pt>
              <c:pt idx="566">
                <c:v>14.173400000000001</c:v>
              </c:pt>
              <c:pt idx="567">
                <c:v>14.1494</c:v>
              </c:pt>
              <c:pt idx="568">
                <c:v>14.3291</c:v>
              </c:pt>
              <c:pt idx="569">
                <c:v>14.240399999999999</c:v>
              </c:pt>
              <c:pt idx="570">
                <c:v>14.3102</c:v>
              </c:pt>
              <c:pt idx="571">
                <c:v>14.2996</c:v>
              </c:pt>
              <c:pt idx="572">
                <c:v>14.2493</c:v>
              </c:pt>
              <c:pt idx="573">
                <c:v>14.3317</c:v>
              </c:pt>
              <c:pt idx="574">
                <c:v>14.3787</c:v>
              </c:pt>
              <c:pt idx="575">
                <c:v>14.226900000000001</c:v>
              </c:pt>
              <c:pt idx="576">
                <c:v>14.2211</c:v>
              </c:pt>
              <c:pt idx="577">
                <c:v>14.3146</c:v>
              </c:pt>
              <c:pt idx="578">
                <c:v>14.2722</c:v>
              </c:pt>
              <c:pt idx="579">
                <c:v>14.1676</c:v>
              </c:pt>
              <c:pt idx="580">
                <c:v>14.1555</c:v>
              </c:pt>
              <c:pt idx="581">
                <c:v>14.1648</c:v>
              </c:pt>
              <c:pt idx="582">
                <c:v>14.3818</c:v>
              </c:pt>
              <c:pt idx="583">
                <c:v>14.422499999999999</c:v>
              </c:pt>
              <c:pt idx="584">
                <c:v>14.3756</c:v>
              </c:pt>
              <c:pt idx="585">
                <c:v>14.3422</c:v>
              </c:pt>
              <c:pt idx="586">
                <c:v>14.366</c:v>
              </c:pt>
              <c:pt idx="587">
                <c:v>14.3347</c:v>
              </c:pt>
              <c:pt idx="588">
                <c:v>14.3338</c:v>
              </c:pt>
              <c:pt idx="589">
                <c:v>14.422800000000001</c:v>
              </c:pt>
              <c:pt idx="590">
                <c:v>14.4657</c:v>
              </c:pt>
              <c:pt idx="591">
                <c:v>14.472</c:v>
              </c:pt>
              <c:pt idx="592">
                <c:v>14.6388</c:v>
              </c:pt>
              <c:pt idx="593">
                <c:v>14.526199999999999</c:v>
              </c:pt>
              <c:pt idx="594">
                <c:v>14.43</c:v>
              </c:pt>
              <c:pt idx="595">
                <c:v>14.3162</c:v>
              </c:pt>
              <c:pt idx="596">
                <c:v>14.3073</c:v>
              </c:pt>
              <c:pt idx="597">
                <c:v>14.396000000000001</c:v>
              </c:pt>
              <c:pt idx="598">
                <c:v>14.4551</c:v>
              </c:pt>
              <c:pt idx="599">
                <c:v>14.465199999999999</c:v>
              </c:pt>
              <c:pt idx="600">
                <c:v>14.381399999999999</c:v>
              </c:pt>
              <c:pt idx="601">
                <c:v>14.190099999999999</c:v>
              </c:pt>
              <c:pt idx="602">
                <c:v>14.1464</c:v>
              </c:pt>
              <c:pt idx="603">
                <c:v>14.202199999999999</c:v>
              </c:pt>
              <c:pt idx="604">
                <c:v>14.0129</c:v>
              </c:pt>
              <c:pt idx="605">
                <c:v>14.056100000000001</c:v>
              </c:pt>
              <c:pt idx="606">
                <c:v>14.052099999999999</c:v>
              </c:pt>
              <c:pt idx="607">
                <c:v>14.0966</c:v>
              </c:pt>
              <c:pt idx="608">
                <c:v>14.140700000000001</c:v>
              </c:pt>
              <c:pt idx="609">
                <c:v>14.182600000000001</c:v>
              </c:pt>
              <c:pt idx="610">
                <c:v>14.2499</c:v>
              </c:pt>
              <c:pt idx="611">
                <c:v>14.2494</c:v>
              </c:pt>
              <c:pt idx="612">
                <c:v>14.368600000000001</c:v>
              </c:pt>
              <c:pt idx="613">
                <c:v>14.437799999999999</c:v>
              </c:pt>
              <c:pt idx="614">
                <c:v>14.4178</c:v>
              </c:pt>
              <c:pt idx="615">
                <c:v>14.376799999999999</c:v>
              </c:pt>
              <c:pt idx="616">
                <c:v>14.377800000000001</c:v>
              </c:pt>
              <c:pt idx="617">
                <c:v>14.4499</c:v>
              </c:pt>
              <c:pt idx="618">
                <c:v>14.396000000000001</c:v>
              </c:pt>
              <c:pt idx="619">
                <c:v>14.4414</c:v>
              </c:pt>
              <c:pt idx="620">
                <c:v>14.358700000000001</c:v>
              </c:pt>
              <c:pt idx="621">
                <c:v>14.3973</c:v>
              </c:pt>
              <c:pt idx="622">
                <c:v>14.519500000000001</c:v>
              </c:pt>
              <c:pt idx="623">
                <c:v>14.4758</c:v>
              </c:pt>
              <c:pt idx="624">
                <c:v>14.464700000000001</c:v>
              </c:pt>
              <c:pt idx="625">
                <c:v>14.4339</c:v>
              </c:pt>
              <c:pt idx="626">
                <c:v>14.420199999999999</c:v>
              </c:pt>
              <c:pt idx="627">
                <c:v>14.5465</c:v>
              </c:pt>
              <c:pt idx="628">
                <c:v>14.6196</c:v>
              </c:pt>
              <c:pt idx="629">
                <c:v>14.6572</c:v>
              </c:pt>
              <c:pt idx="630">
                <c:v>14.6815</c:v>
              </c:pt>
              <c:pt idx="631">
                <c:v>14.671099999999999</c:v>
              </c:pt>
              <c:pt idx="632">
                <c:v>14.6616</c:v>
              </c:pt>
              <c:pt idx="633">
                <c:v>14.689299999999999</c:v>
              </c:pt>
              <c:pt idx="634">
                <c:v>14.6221</c:v>
              </c:pt>
              <c:pt idx="635">
                <c:v>14.645799999999999</c:v>
              </c:pt>
              <c:pt idx="636">
                <c:v>14.655799999999999</c:v>
              </c:pt>
              <c:pt idx="637">
                <c:v>14.470499999999999</c:v>
              </c:pt>
              <c:pt idx="638">
                <c:v>14.5562</c:v>
              </c:pt>
              <c:pt idx="639">
                <c:v>14.613799999999999</c:v>
              </c:pt>
              <c:pt idx="640">
                <c:v>14.686999999999999</c:v>
              </c:pt>
              <c:pt idx="641">
                <c:v>14.693300000000001</c:v>
              </c:pt>
              <c:pt idx="642">
                <c:v>14.767099999999999</c:v>
              </c:pt>
              <c:pt idx="643">
                <c:v>14.762600000000001</c:v>
              </c:pt>
              <c:pt idx="644">
                <c:v>14.7972</c:v>
              </c:pt>
              <c:pt idx="645">
                <c:v>14.8003</c:v>
              </c:pt>
              <c:pt idx="646">
                <c:v>14.8041</c:v>
              </c:pt>
              <c:pt idx="647">
                <c:v>14.7643</c:v>
              </c:pt>
              <c:pt idx="648">
                <c:v>14.853</c:v>
              </c:pt>
              <c:pt idx="649">
                <c:v>14.806100000000001</c:v>
              </c:pt>
              <c:pt idx="650">
                <c:v>14.8103</c:v>
              </c:pt>
              <c:pt idx="651">
                <c:v>14.8117</c:v>
              </c:pt>
              <c:pt idx="652">
                <c:v>14.856199999999999</c:v>
              </c:pt>
              <c:pt idx="653">
                <c:v>14.923500000000001</c:v>
              </c:pt>
              <c:pt idx="654">
                <c:v>14.891</c:v>
              </c:pt>
              <c:pt idx="655">
                <c:v>14.8725</c:v>
              </c:pt>
              <c:pt idx="656">
                <c:v>14.8908</c:v>
              </c:pt>
              <c:pt idx="657">
                <c:v>15.0016</c:v>
              </c:pt>
              <c:pt idx="658">
                <c:v>14.962300000000001</c:v>
              </c:pt>
              <c:pt idx="659">
                <c:v>14.937099999999999</c:v>
              </c:pt>
              <c:pt idx="660">
                <c:v>14.808</c:v>
              </c:pt>
              <c:pt idx="661">
                <c:v>14.7967</c:v>
              </c:pt>
              <c:pt idx="662">
                <c:v>14.6858</c:v>
              </c:pt>
              <c:pt idx="663">
                <c:v>14.803000000000001</c:v>
              </c:pt>
              <c:pt idx="664">
                <c:v>14.806800000000001</c:v>
              </c:pt>
              <c:pt idx="665">
                <c:v>14.9162</c:v>
              </c:pt>
              <c:pt idx="666">
                <c:v>14.9162</c:v>
              </c:pt>
              <c:pt idx="667">
                <c:v>14.865500000000001</c:v>
              </c:pt>
              <c:pt idx="668">
                <c:v>13.8406</c:v>
              </c:pt>
              <c:pt idx="669">
                <c:v>13.793799999999999</c:v>
              </c:pt>
              <c:pt idx="670">
                <c:v>13.6945</c:v>
              </c:pt>
              <c:pt idx="671">
                <c:v>13.6576</c:v>
              </c:pt>
              <c:pt idx="672">
                <c:v>13.605700000000001</c:v>
              </c:pt>
              <c:pt idx="673">
                <c:v>13.5153</c:v>
              </c:pt>
              <c:pt idx="674">
                <c:v>13.6572</c:v>
              </c:pt>
              <c:pt idx="675">
                <c:v>13.4002</c:v>
              </c:pt>
              <c:pt idx="676">
                <c:v>13.371</c:v>
              </c:pt>
              <c:pt idx="677">
                <c:v>13.3241</c:v>
              </c:pt>
              <c:pt idx="678">
                <c:v>13.2508</c:v>
              </c:pt>
              <c:pt idx="679">
                <c:v>13.238200000000001</c:v>
              </c:pt>
              <c:pt idx="680">
                <c:v>13.263999999999999</c:v>
              </c:pt>
              <c:pt idx="681">
                <c:v>13.252700000000001</c:v>
              </c:pt>
              <c:pt idx="682">
                <c:v>13.4076</c:v>
              </c:pt>
              <c:pt idx="683">
                <c:v>13.3805</c:v>
              </c:pt>
              <c:pt idx="684">
                <c:v>13.329700000000001</c:v>
              </c:pt>
              <c:pt idx="685">
                <c:v>13.33</c:v>
              </c:pt>
              <c:pt idx="686">
                <c:v>13.369899999999999</c:v>
              </c:pt>
              <c:pt idx="687">
                <c:v>13.4361</c:v>
              </c:pt>
              <c:pt idx="688">
                <c:v>13.359400000000001</c:v>
              </c:pt>
              <c:pt idx="689">
                <c:v>13.579000000000001</c:v>
              </c:pt>
              <c:pt idx="690">
                <c:v>13.6204</c:v>
              </c:pt>
              <c:pt idx="691">
                <c:v>13.5946</c:v>
              </c:pt>
              <c:pt idx="692">
                <c:v>13.6928</c:v>
              </c:pt>
              <c:pt idx="693">
                <c:v>13.694699999999999</c:v>
              </c:pt>
              <c:pt idx="694">
                <c:v>13.673500000000001</c:v>
              </c:pt>
              <c:pt idx="695">
                <c:v>13.4537</c:v>
              </c:pt>
              <c:pt idx="696">
                <c:v>13.4041</c:v>
              </c:pt>
              <c:pt idx="697">
                <c:v>12.684200000000001</c:v>
              </c:pt>
              <c:pt idx="698">
                <c:v>12.8559</c:v>
              </c:pt>
              <c:pt idx="699">
                <c:v>12.764799999999999</c:v>
              </c:pt>
              <c:pt idx="700">
                <c:v>13.168100000000001</c:v>
              </c:pt>
              <c:pt idx="701">
                <c:v>13.183299999999999</c:v>
              </c:pt>
              <c:pt idx="702">
                <c:v>13.257400000000001</c:v>
              </c:pt>
              <c:pt idx="703">
                <c:v>13.312900000000001</c:v>
              </c:pt>
              <c:pt idx="704">
                <c:v>13.3401</c:v>
              </c:pt>
              <c:pt idx="705">
                <c:v>13.2797</c:v>
              </c:pt>
              <c:pt idx="706">
                <c:v>13.291600000000001</c:v>
              </c:pt>
              <c:pt idx="707">
                <c:v>13.2798</c:v>
              </c:pt>
              <c:pt idx="708">
                <c:v>13.286300000000001</c:v>
              </c:pt>
              <c:pt idx="709">
                <c:v>13.403499999999999</c:v>
              </c:pt>
              <c:pt idx="710">
                <c:v>13.495699999999999</c:v>
              </c:pt>
              <c:pt idx="711">
                <c:v>13.504200000000001</c:v>
              </c:pt>
              <c:pt idx="712">
                <c:v>13.537699999999999</c:v>
              </c:pt>
              <c:pt idx="713">
                <c:v>13.5365</c:v>
              </c:pt>
              <c:pt idx="714">
                <c:v>13.525499999999999</c:v>
              </c:pt>
              <c:pt idx="715">
                <c:v>13.465199999999999</c:v>
              </c:pt>
              <c:pt idx="716">
                <c:v>13.4849</c:v>
              </c:pt>
              <c:pt idx="717">
                <c:v>13.4391</c:v>
              </c:pt>
              <c:pt idx="718">
                <c:v>13.5085</c:v>
              </c:pt>
              <c:pt idx="719">
                <c:v>13.4871</c:v>
              </c:pt>
              <c:pt idx="720">
                <c:v>13.465400000000001</c:v>
              </c:pt>
              <c:pt idx="721">
                <c:v>13.459099999999999</c:v>
              </c:pt>
              <c:pt idx="722">
                <c:v>13.5786</c:v>
              </c:pt>
              <c:pt idx="723">
                <c:v>13.6401</c:v>
              </c:pt>
              <c:pt idx="724">
                <c:v>13.5853</c:v>
              </c:pt>
              <c:pt idx="725">
                <c:v>13.555199999999999</c:v>
              </c:pt>
              <c:pt idx="726">
                <c:v>13.5519</c:v>
              </c:pt>
              <c:pt idx="727">
                <c:v>13.547800000000001</c:v>
              </c:pt>
              <c:pt idx="728">
                <c:v>13.5863</c:v>
              </c:pt>
              <c:pt idx="729">
                <c:v>13.4725</c:v>
              </c:pt>
              <c:pt idx="730">
                <c:v>13.3881</c:v>
              </c:pt>
              <c:pt idx="731">
                <c:v>13.395200000000001</c:v>
              </c:pt>
              <c:pt idx="732">
                <c:v>13.315099999999999</c:v>
              </c:pt>
              <c:pt idx="733">
                <c:v>13.215999999999999</c:v>
              </c:pt>
              <c:pt idx="734">
                <c:v>13.3355</c:v>
              </c:pt>
              <c:pt idx="735">
                <c:v>13.235300000000001</c:v>
              </c:pt>
              <c:pt idx="736">
                <c:v>13.1911</c:v>
              </c:pt>
              <c:pt idx="737">
                <c:v>13.1782</c:v>
              </c:pt>
              <c:pt idx="738">
                <c:v>13.188700000000001</c:v>
              </c:pt>
              <c:pt idx="739">
                <c:v>13.360200000000001</c:v>
              </c:pt>
              <c:pt idx="740">
                <c:v>13.3414</c:v>
              </c:pt>
              <c:pt idx="741">
                <c:v>13.3436</c:v>
              </c:pt>
              <c:pt idx="742">
                <c:v>13.321099999999999</c:v>
              </c:pt>
              <c:pt idx="743">
                <c:v>13.3721</c:v>
              </c:pt>
              <c:pt idx="744">
                <c:v>13.3888</c:v>
              </c:pt>
              <c:pt idx="745">
                <c:v>13.2262</c:v>
              </c:pt>
              <c:pt idx="746">
                <c:v>13.1515</c:v>
              </c:pt>
              <c:pt idx="747">
                <c:v>13.098800000000001</c:v>
              </c:pt>
              <c:pt idx="748">
                <c:v>12.971500000000001</c:v>
              </c:pt>
              <c:pt idx="749">
                <c:v>12.8546</c:v>
              </c:pt>
              <c:pt idx="750">
                <c:v>12.8751</c:v>
              </c:pt>
              <c:pt idx="751">
                <c:v>12.920500000000001</c:v>
              </c:pt>
              <c:pt idx="752">
                <c:v>13.019600000000001</c:v>
              </c:pt>
              <c:pt idx="753">
                <c:v>13.380100000000001</c:v>
              </c:pt>
              <c:pt idx="754">
                <c:v>13.421099999999999</c:v>
              </c:pt>
              <c:pt idx="755">
                <c:v>13.5244</c:v>
              </c:pt>
              <c:pt idx="756">
                <c:v>13.523</c:v>
              </c:pt>
              <c:pt idx="757">
                <c:v>13.639699999999999</c:v>
              </c:pt>
              <c:pt idx="758">
                <c:v>13.5741</c:v>
              </c:pt>
              <c:pt idx="759">
                <c:v>13.5867</c:v>
              </c:pt>
              <c:pt idx="760">
                <c:v>13.790699999999999</c:v>
              </c:pt>
              <c:pt idx="761">
                <c:v>13.7921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11.3666</c:v>
              </c:pt>
              <c:pt idx="1">
                <c:v>11.415699999999999</c:v>
              </c:pt>
              <c:pt idx="2">
                <c:v>11.4018</c:v>
              </c:pt>
              <c:pt idx="3">
                <c:v>11.401300000000001</c:v>
              </c:pt>
              <c:pt idx="4">
                <c:v>11.3125</c:v>
              </c:pt>
              <c:pt idx="5">
                <c:v>11.508800000000001</c:v>
              </c:pt>
              <c:pt idx="6">
                <c:v>11.525700000000001</c:v>
              </c:pt>
              <c:pt idx="7">
                <c:v>11.5082</c:v>
              </c:pt>
              <c:pt idx="8">
                <c:v>11.533099999999999</c:v>
              </c:pt>
              <c:pt idx="9">
                <c:v>11.5609</c:v>
              </c:pt>
              <c:pt idx="10">
                <c:v>11.5229</c:v>
              </c:pt>
              <c:pt idx="11">
                <c:v>11.4556</c:v>
              </c:pt>
              <c:pt idx="12">
                <c:v>11.370100000000001</c:v>
              </c:pt>
              <c:pt idx="13">
                <c:v>11.3322</c:v>
              </c:pt>
              <c:pt idx="14">
                <c:v>11.302300000000001</c:v>
              </c:pt>
              <c:pt idx="15">
                <c:v>11.522600000000001</c:v>
              </c:pt>
              <c:pt idx="16">
                <c:v>11.5655</c:v>
              </c:pt>
              <c:pt idx="17">
                <c:v>11.404999999999999</c:v>
              </c:pt>
              <c:pt idx="18">
                <c:v>11.433199999999999</c:v>
              </c:pt>
              <c:pt idx="19">
                <c:v>11.4589</c:v>
              </c:pt>
              <c:pt idx="20">
                <c:v>11.318199999999999</c:v>
              </c:pt>
              <c:pt idx="21">
                <c:v>11.273</c:v>
              </c:pt>
              <c:pt idx="22">
                <c:v>11.259</c:v>
              </c:pt>
              <c:pt idx="23">
                <c:v>11.255100000000001</c:v>
              </c:pt>
              <c:pt idx="24">
                <c:v>11.185</c:v>
              </c:pt>
              <c:pt idx="25">
                <c:v>11.212999999999999</c:v>
              </c:pt>
              <c:pt idx="26">
                <c:v>11.355</c:v>
              </c:pt>
              <c:pt idx="27">
                <c:v>11.433400000000001</c:v>
              </c:pt>
              <c:pt idx="28">
                <c:v>11.4621</c:v>
              </c:pt>
              <c:pt idx="29">
                <c:v>11.264200000000001</c:v>
              </c:pt>
              <c:pt idx="30">
                <c:v>11.2509</c:v>
              </c:pt>
              <c:pt idx="31">
                <c:v>11.048999999999999</c:v>
              </c:pt>
              <c:pt idx="32">
                <c:v>11.0291</c:v>
              </c:pt>
              <c:pt idx="33">
                <c:v>11.106299999999999</c:v>
              </c:pt>
              <c:pt idx="34">
                <c:v>10.9481</c:v>
              </c:pt>
              <c:pt idx="35">
                <c:v>10.858700000000001</c:v>
              </c:pt>
              <c:pt idx="36">
                <c:v>10.6896</c:v>
              </c:pt>
              <c:pt idx="37">
                <c:v>10.5482</c:v>
              </c:pt>
              <c:pt idx="38">
                <c:v>10.626300000000001</c:v>
              </c:pt>
              <c:pt idx="39">
                <c:v>10.4495</c:v>
              </c:pt>
              <c:pt idx="40">
                <c:v>10.4452</c:v>
              </c:pt>
              <c:pt idx="41">
                <c:v>10.500400000000001</c:v>
              </c:pt>
              <c:pt idx="42">
                <c:v>10.4786</c:v>
              </c:pt>
              <c:pt idx="43">
                <c:v>10.6714</c:v>
              </c:pt>
              <c:pt idx="44">
                <c:v>10.874700000000001</c:v>
              </c:pt>
              <c:pt idx="45">
                <c:v>10.8802</c:v>
              </c:pt>
              <c:pt idx="46">
                <c:v>10.762600000000001</c:v>
              </c:pt>
              <c:pt idx="47">
                <c:v>10.6242</c:v>
              </c:pt>
              <c:pt idx="48">
                <c:v>10.408799999999999</c:v>
              </c:pt>
              <c:pt idx="49">
                <c:v>10.4306</c:v>
              </c:pt>
              <c:pt idx="50">
                <c:v>10.293100000000001</c:v>
              </c:pt>
              <c:pt idx="51">
                <c:v>10.4351</c:v>
              </c:pt>
              <c:pt idx="52">
                <c:v>10.4755</c:v>
              </c:pt>
              <c:pt idx="53">
                <c:v>10.644399999999999</c:v>
              </c:pt>
              <c:pt idx="54">
                <c:v>10.5061</c:v>
              </c:pt>
              <c:pt idx="55">
                <c:v>10.472799999999999</c:v>
              </c:pt>
              <c:pt idx="56">
                <c:v>10.4701</c:v>
              </c:pt>
              <c:pt idx="57">
                <c:v>10.2073</c:v>
              </c:pt>
              <c:pt idx="58">
                <c:v>10.242900000000001</c:v>
              </c:pt>
              <c:pt idx="59">
                <c:v>10.3306</c:v>
              </c:pt>
              <c:pt idx="60">
                <c:v>10.455</c:v>
              </c:pt>
              <c:pt idx="61">
                <c:v>10.3005</c:v>
              </c:pt>
              <c:pt idx="62">
                <c:v>10.3338</c:v>
              </c:pt>
              <c:pt idx="63">
                <c:v>10.567399999999999</c:v>
              </c:pt>
              <c:pt idx="64">
                <c:v>10.642799999999999</c:v>
              </c:pt>
              <c:pt idx="65">
                <c:v>10.5403</c:v>
              </c:pt>
              <c:pt idx="66">
                <c:v>10.7875</c:v>
              </c:pt>
              <c:pt idx="67">
                <c:v>10.942399999999999</c:v>
              </c:pt>
              <c:pt idx="68">
                <c:v>10.964</c:v>
              </c:pt>
              <c:pt idx="69">
                <c:v>10.962400000000001</c:v>
              </c:pt>
              <c:pt idx="70">
                <c:v>10.8306</c:v>
              </c:pt>
              <c:pt idx="71">
                <c:v>11.356199999999999</c:v>
              </c:pt>
              <c:pt idx="72">
                <c:v>11.3201</c:v>
              </c:pt>
              <c:pt idx="73">
                <c:v>11.561500000000001</c:v>
              </c:pt>
              <c:pt idx="74">
                <c:v>11.493399999999999</c:v>
              </c:pt>
              <c:pt idx="75">
                <c:v>11.4153</c:v>
              </c:pt>
              <c:pt idx="76">
                <c:v>11.4115</c:v>
              </c:pt>
              <c:pt idx="77">
                <c:v>11.278700000000001</c:v>
              </c:pt>
              <c:pt idx="78">
                <c:v>11.2507</c:v>
              </c:pt>
              <c:pt idx="79">
                <c:v>11.337</c:v>
              </c:pt>
              <c:pt idx="80">
                <c:v>11.479200000000001</c:v>
              </c:pt>
              <c:pt idx="81">
                <c:v>11.4267</c:v>
              </c:pt>
              <c:pt idx="82">
                <c:v>11.2957</c:v>
              </c:pt>
              <c:pt idx="83">
                <c:v>11.547800000000001</c:v>
              </c:pt>
              <c:pt idx="84">
                <c:v>11.7178</c:v>
              </c:pt>
              <c:pt idx="85">
                <c:v>11.736000000000001</c:v>
              </c:pt>
              <c:pt idx="86">
                <c:v>11.700799999999999</c:v>
              </c:pt>
              <c:pt idx="87">
                <c:v>11.807700000000001</c:v>
              </c:pt>
              <c:pt idx="88">
                <c:v>11.675800000000001</c:v>
              </c:pt>
              <c:pt idx="89">
                <c:v>11.4937</c:v>
              </c:pt>
              <c:pt idx="90">
                <c:v>11.6211</c:v>
              </c:pt>
              <c:pt idx="91">
                <c:v>11.7239</c:v>
              </c:pt>
              <c:pt idx="92">
                <c:v>11.5266</c:v>
              </c:pt>
              <c:pt idx="93">
                <c:v>11.5275</c:v>
              </c:pt>
              <c:pt idx="94">
                <c:v>11.663500000000001</c:v>
              </c:pt>
              <c:pt idx="95">
                <c:v>11.490500000000001</c:v>
              </c:pt>
              <c:pt idx="96">
                <c:v>11.432499999999999</c:v>
              </c:pt>
              <c:pt idx="97">
                <c:v>11.444100000000001</c:v>
              </c:pt>
              <c:pt idx="98">
                <c:v>11.3416</c:v>
              </c:pt>
              <c:pt idx="99">
                <c:v>11.3614</c:v>
              </c:pt>
              <c:pt idx="100">
                <c:v>11.499499999999999</c:v>
              </c:pt>
              <c:pt idx="101">
                <c:v>11.3559</c:v>
              </c:pt>
              <c:pt idx="102">
                <c:v>11.3962</c:v>
              </c:pt>
              <c:pt idx="103">
                <c:v>11.4557</c:v>
              </c:pt>
              <c:pt idx="104">
                <c:v>11.453900000000001</c:v>
              </c:pt>
              <c:pt idx="105">
                <c:v>11.411799999999999</c:v>
              </c:pt>
              <c:pt idx="106">
                <c:v>11.402799999999999</c:v>
              </c:pt>
              <c:pt idx="107">
                <c:v>11.4057</c:v>
              </c:pt>
              <c:pt idx="108">
                <c:v>11.475300000000001</c:v>
              </c:pt>
              <c:pt idx="109">
                <c:v>11.617699999999999</c:v>
              </c:pt>
              <c:pt idx="110">
                <c:v>11.731199999999999</c:v>
              </c:pt>
              <c:pt idx="111">
                <c:v>11.7836</c:v>
              </c:pt>
              <c:pt idx="112">
                <c:v>12.089</c:v>
              </c:pt>
              <c:pt idx="113">
                <c:v>12.136200000000001</c:v>
              </c:pt>
              <c:pt idx="114">
                <c:v>12.167</c:v>
              </c:pt>
              <c:pt idx="115">
                <c:v>12.178800000000001</c:v>
              </c:pt>
              <c:pt idx="116">
                <c:v>12.32</c:v>
              </c:pt>
              <c:pt idx="117">
                <c:v>12.3393</c:v>
              </c:pt>
              <c:pt idx="118">
                <c:v>12.2995</c:v>
              </c:pt>
              <c:pt idx="119">
                <c:v>12.3245</c:v>
              </c:pt>
              <c:pt idx="120">
                <c:v>12.306100000000001</c:v>
              </c:pt>
              <c:pt idx="121">
                <c:v>12.4109</c:v>
              </c:pt>
              <c:pt idx="122">
                <c:v>12.495900000000001</c:v>
              </c:pt>
              <c:pt idx="123">
                <c:v>12.492100000000001</c:v>
              </c:pt>
              <c:pt idx="124">
                <c:v>12.5213</c:v>
              </c:pt>
              <c:pt idx="125">
                <c:v>12.6716</c:v>
              </c:pt>
              <c:pt idx="126">
                <c:v>12.7006</c:v>
              </c:pt>
              <c:pt idx="127">
                <c:v>12.616899999999999</c:v>
              </c:pt>
              <c:pt idx="128">
                <c:v>12.311999999999999</c:v>
              </c:pt>
              <c:pt idx="129">
                <c:v>12.456</c:v>
              </c:pt>
              <c:pt idx="130">
                <c:v>12.4779</c:v>
              </c:pt>
              <c:pt idx="131">
                <c:v>12.4002</c:v>
              </c:pt>
              <c:pt idx="132">
                <c:v>12.131</c:v>
              </c:pt>
              <c:pt idx="133">
                <c:v>12.1629</c:v>
              </c:pt>
              <c:pt idx="134">
                <c:v>12.215</c:v>
              </c:pt>
              <c:pt idx="135">
                <c:v>12.2951</c:v>
              </c:pt>
              <c:pt idx="136">
                <c:v>12.180400000000001</c:v>
              </c:pt>
              <c:pt idx="137">
                <c:v>12.207800000000001</c:v>
              </c:pt>
              <c:pt idx="138">
                <c:v>12.221299999999999</c:v>
              </c:pt>
              <c:pt idx="139">
                <c:v>12.1114</c:v>
              </c:pt>
              <c:pt idx="140">
                <c:v>12.201499999999999</c:v>
              </c:pt>
              <c:pt idx="141">
                <c:v>12.0557</c:v>
              </c:pt>
              <c:pt idx="142">
                <c:v>12.1351</c:v>
              </c:pt>
              <c:pt idx="143">
                <c:v>12.0131</c:v>
              </c:pt>
              <c:pt idx="144">
                <c:v>11.8889</c:v>
              </c:pt>
              <c:pt idx="145">
                <c:v>11.9741</c:v>
              </c:pt>
              <c:pt idx="146">
                <c:v>11.816000000000001</c:v>
              </c:pt>
              <c:pt idx="147">
                <c:v>11.7944</c:v>
              </c:pt>
              <c:pt idx="148">
                <c:v>11.7753</c:v>
              </c:pt>
              <c:pt idx="149">
                <c:v>12.017099999999999</c:v>
              </c:pt>
              <c:pt idx="150">
                <c:v>11.9497</c:v>
              </c:pt>
              <c:pt idx="151">
                <c:v>12.049200000000001</c:v>
              </c:pt>
              <c:pt idx="152">
                <c:v>12.120900000000001</c:v>
              </c:pt>
              <c:pt idx="153">
                <c:v>12.064500000000001</c:v>
              </c:pt>
              <c:pt idx="154">
                <c:v>11.962899999999999</c:v>
              </c:pt>
              <c:pt idx="155">
                <c:v>11.857900000000001</c:v>
              </c:pt>
              <c:pt idx="156">
                <c:v>11.7212</c:v>
              </c:pt>
              <c:pt idx="157">
                <c:v>11.807399999999999</c:v>
              </c:pt>
              <c:pt idx="158">
                <c:v>11.648899999999999</c:v>
              </c:pt>
              <c:pt idx="159">
                <c:v>11.5871</c:v>
              </c:pt>
              <c:pt idx="160">
                <c:v>11.5352</c:v>
              </c:pt>
              <c:pt idx="161">
                <c:v>11.681800000000001</c:v>
              </c:pt>
              <c:pt idx="162">
                <c:v>11.5984</c:v>
              </c:pt>
              <c:pt idx="163">
                <c:v>11.653</c:v>
              </c:pt>
              <c:pt idx="164">
                <c:v>11.7851</c:v>
              </c:pt>
              <c:pt idx="165">
                <c:v>11.9579</c:v>
              </c:pt>
              <c:pt idx="166">
                <c:v>11.9039</c:v>
              </c:pt>
              <c:pt idx="167">
                <c:v>11.8317</c:v>
              </c:pt>
              <c:pt idx="168">
                <c:v>11.922800000000001</c:v>
              </c:pt>
              <c:pt idx="169">
                <c:v>12.0677</c:v>
              </c:pt>
              <c:pt idx="170">
                <c:v>12.1205</c:v>
              </c:pt>
              <c:pt idx="171">
                <c:v>12.184100000000001</c:v>
              </c:pt>
              <c:pt idx="172">
                <c:v>12.174099999999999</c:v>
              </c:pt>
              <c:pt idx="173">
                <c:v>12.196400000000001</c:v>
              </c:pt>
              <c:pt idx="174">
                <c:v>12.1989</c:v>
              </c:pt>
              <c:pt idx="175">
                <c:v>12.149699999999999</c:v>
              </c:pt>
              <c:pt idx="176">
                <c:v>12.202400000000001</c:v>
              </c:pt>
              <c:pt idx="177">
                <c:v>12.2468</c:v>
              </c:pt>
              <c:pt idx="178">
                <c:v>12.3324</c:v>
              </c:pt>
              <c:pt idx="179">
                <c:v>12.2836</c:v>
              </c:pt>
              <c:pt idx="180">
                <c:v>12.322800000000001</c:v>
              </c:pt>
              <c:pt idx="181">
                <c:v>12.3847</c:v>
              </c:pt>
              <c:pt idx="182">
                <c:v>12.4346</c:v>
              </c:pt>
              <c:pt idx="183">
                <c:v>12.3942</c:v>
              </c:pt>
              <c:pt idx="184">
                <c:v>12.3101</c:v>
              </c:pt>
              <c:pt idx="185">
                <c:v>12.3057</c:v>
              </c:pt>
              <c:pt idx="186">
                <c:v>12.220800000000001</c:v>
              </c:pt>
              <c:pt idx="187">
                <c:v>12.221</c:v>
              </c:pt>
              <c:pt idx="188">
                <c:v>12.0906</c:v>
              </c:pt>
              <c:pt idx="189">
                <c:v>12.094099999999999</c:v>
              </c:pt>
              <c:pt idx="190">
                <c:v>12.1386</c:v>
              </c:pt>
              <c:pt idx="191">
                <c:v>12.213900000000001</c:v>
              </c:pt>
              <c:pt idx="192">
                <c:v>12.235799999999999</c:v>
              </c:pt>
              <c:pt idx="193">
                <c:v>12.222799999999999</c:v>
              </c:pt>
              <c:pt idx="194">
                <c:v>12.1496</c:v>
              </c:pt>
              <c:pt idx="195">
                <c:v>12.4878</c:v>
              </c:pt>
              <c:pt idx="196">
                <c:v>12.532500000000001</c:v>
              </c:pt>
              <c:pt idx="197">
                <c:v>12.654</c:v>
              </c:pt>
              <c:pt idx="198">
                <c:v>12.569800000000001</c:v>
              </c:pt>
              <c:pt idx="199">
                <c:v>12.5374</c:v>
              </c:pt>
              <c:pt idx="200">
                <c:v>12.5716</c:v>
              </c:pt>
              <c:pt idx="201">
                <c:v>12.4963</c:v>
              </c:pt>
              <c:pt idx="202">
                <c:v>12.554399999999999</c:v>
              </c:pt>
              <c:pt idx="203">
                <c:v>12.6058</c:v>
              </c:pt>
              <c:pt idx="204">
                <c:v>12.5509</c:v>
              </c:pt>
              <c:pt idx="205">
                <c:v>12.6492</c:v>
              </c:pt>
              <c:pt idx="206">
                <c:v>12.6165</c:v>
              </c:pt>
              <c:pt idx="207">
                <c:v>12.7082</c:v>
              </c:pt>
              <c:pt idx="208">
                <c:v>12.6516</c:v>
              </c:pt>
              <c:pt idx="209">
                <c:v>12.5603</c:v>
              </c:pt>
              <c:pt idx="210">
                <c:v>12.5015</c:v>
              </c:pt>
              <c:pt idx="211">
                <c:v>12.592499999999999</c:v>
              </c:pt>
              <c:pt idx="212">
                <c:v>12.5854</c:v>
              </c:pt>
              <c:pt idx="213">
                <c:v>12.5848</c:v>
              </c:pt>
              <c:pt idx="214">
                <c:v>12.4901</c:v>
              </c:pt>
              <c:pt idx="215">
                <c:v>12.6998</c:v>
              </c:pt>
              <c:pt idx="216">
                <c:v>13.017200000000001</c:v>
              </c:pt>
              <c:pt idx="217">
                <c:v>13.0282</c:v>
              </c:pt>
              <c:pt idx="218">
                <c:v>13.089499999999999</c:v>
              </c:pt>
              <c:pt idx="219">
                <c:v>13.184200000000001</c:v>
              </c:pt>
              <c:pt idx="220">
                <c:v>13.1676</c:v>
              </c:pt>
              <c:pt idx="221">
                <c:v>13.287800000000001</c:v>
              </c:pt>
              <c:pt idx="222">
                <c:v>13.280200000000001</c:v>
              </c:pt>
              <c:pt idx="223">
                <c:v>13.402200000000001</c:v>
              </c:pt>
              <c:pt idx="224">
                <c:v>13.425800000000001</c:v>
              </c:pt>
              <c:pt idx="225">
                <c:v>13.537599999999999</c:v>
              </c:pt>
              <c:pt idx="226">
                <c:v>13.622199999999999</c:v>
              </c:pt>
              <c:pt idx="227">
                <c:v>13.4978</c:v>
              </c:pt>
              <c:pt idx="228">
                <c:v>13.3949</c:v>
              </c:pt>
              <c:pt idx="229">
                <c:v>13.2882</c:v>
              </c:pt>
              <c:pt idx="230">
                <c:v>13.257899999999999</c:v>
              </c:pt>
              <c:pt idx="231">
                <c:v>13.1448</c:v>
              </c:pt>
              <c:pt idx="232">
                <c:v>13.1464</c:v>
              </c:pt>
              <c:pt idx="233">
                <c:v>13.279400000000001</c:v>
              </c:pt>
              <c:pt idx="234">
                <c:v>13.2905</c:v>
              </c:pt>
              <c:pt idx="235">
                <c:v>13.2319</c:v>
              </c:pt>
              <c:pt idx="236">
                <c:v>13.2601</c:v>
              </c:pt>
              <c:pt idx="237">
                <c:v>13.4773</c:v>
              </c:pt>
              <c:pt idx="238">
                <c:v>13.5014</c:v>
              </c:pt>
              <c:pt idx="239">
                <c:v>13.4392</c:v>
              </c:pt>
              <c:pt idx="240">
                <c:v>13.2514</c:v>
              </c:pt>
              <c:pt idx="241">
                <c:v>13.1517</c:v>
              </c:pt>
              <c:pt idx="242">
                <c:v>13.2279</c:v>
              </c:pt>
              <c:pt idx="243">
                <c:v>13.382199999999999</c:v>
              </c:pt>
              <c:pt idx="244">
                <c:v>13.4701</c:v>
              </c:pt>
              <c:pt idx="245">
                <c:v>13.669600000000001</c:v>
              </c:pt>
              <c:pt idx="246">
                <c:v>13.7605</c:v>
              </c:pt>
              <c:pt idx="247">
                <c:v>13.7281</c:v>
              </c:pt>
              <c:pt idx="248">
                <c:v>13.666700000000001</c:v>
              </c:pt>
              <c:pt idx="249">
                <c:v>13.637600000000001</c:v>
              </c:pt>
              <c:pt idx="250">
                <c:v>13.648199999999999</c:v>
              </c:pt>
              <c:pt idx="251">
                <c:v>13.5863</c:v>
              </c:pt>
              <c:pt idx="252">
                <c:v>13.581300000000001</c:v>
              </c:pt>
              <c:pt idx="253">
                <c:v>13.8253</c:v>
              </c:pt>
              <c:pt idx="254">
                <c:v>13.818</c:v>
              </c:pt>
              <c:pt idx="255">
                <c:v>13.859400000000001</c:v>
              </c:pt>
              <c:pt idx="256">
                <c:v>13.961600000000001</c:v>
              </c:pt>
              <c:pt idx="257">
                <c:v>14.003299999999999</c:v>
              </c:pt>
              <c:pt idx="258">
                <c:v>13.9826</c:v>
              </c:pt>
              <c:pt idx="259">
                <c:v>13.692500000000001</c:v>
              </c:pt>
              <c:pt idx="260">
                <c:v>13.6793</c:v>
              </c:pt>
              <c:pt idx="261">
                <c:v>13.729200000000001</c:v>
              </c:pt>
              <c:pt idx="262">
                <c:v>13.7498</c:v>
              </c:pt>
              <c:pt idx="263">
                <c:v>13.577999999999999</c:v>
              </c:pt>
              <c:pt idx="264">
                <c:v>13.659700000000001</c:v>
              </c:pt>
              <c:pt idx="265">
                <c:v>13.621499999999999</c:v>
              </c:pt>
              <c:pt idx="266">
                <c:v>13.511699999999999</c:v>
              </c:pt>
              <c:pt idx="267">
                <c:v>13.3774</c:v>
              </c:pt>
              <c:pt idx="268">
                <c:v>13.354799999999999</c:v>
              </c:pt>
              <c:pt idx="269">
                <c:v>13.280099999999999</c:v>
              </c:pt>
              <c:pt idx="270">
                <c:v>13.268000000000001</c:v>
              </c:pt>
              <c:pt idx="271">
                <c:v>13.164999999999999</c:v>
              </c:pt>
              <c:pt idx="272">
                <c:v>13.119899999999999</c:v>
              </c:pt>
              <c:pt idx="273">
                <c:v>13.216100000000001</c:v>
              </c:pt>
              <c:pt idx="274">
                <c:v>13.2362</c:v>
              </c:pt>
              <c:pt idx="275">
                <c:v>13.391299999999999</c:v>
              </c:pt>
              <c:pt idx="276">
                <c:v>13.240399999999999</c:v>
              </c:pt>
              <c:pt idx="277">
                <c:v>13.383699999999999</c:v>
              </c:pt>
              <c:pt idx="278">
                <c:v>13.5</c:v>
              </c:pt>
              <c:pt idx="279">
                <c:v>13.5288</c:v>
              </c:pt>
              <c:pt idx="280">
                <c:v>13.446899999999999</c:v>
              </c:pt>
              <c:pt idx="281">
                <c:v>13.5976</c:v>
              </c:pt>
              <c:pt idx="282">
                <c:v>13.769500000000001</c:v>
              </c:pt>
              <c:pt idx="283">
                <c:v>13.6602</c:v>
              </c:pt>
              <c:pt idx="284">
                <c:v>13.617800000000001</c:v>
              </c:pt>
              <c:pt idx="285">
                <c:v>13.503</c:v>
              </c:pt>
              <c:pt idx="286">
                <c:v>13.516</c:v>
              </c:pt>
              <c:pt idx="287">
                <c:v>13.5633</c:v>
              </c:pt>
              <c:pt idx="288">
                <c:v>13.562200000000001</c:v>
              </c:pt>
              <c:pt idx="289">
                <c:v>13.483499999999999</c:v>
              </c:pt>
              <c:pt idx="290">
                <c:v>13.5901</c:v>
              </c:pt>
              <c:pt idx="291">
                <c:v>13.6175</c:v>
              </c:pt>
              <c:pt idx="292">
                <c:v>13.518599999999999</c:v>
              </c:pt>
              <c:pt idx="293">
                <c:v>13.4975</c:v>
              </c:pt>
              <c:pt idx="294">
                <c:v>13.4213</c:v>
              </c:pt>
              <c:pt idx="295">
                <c:v>13.2758</c:v>
              </c:pt>
              <c:pt idx="296">
                <c:v>13.3622</c:v>
              </c:pt>
              <c:pt idx="297">
                <c:v>13.2926</c:v>
              </c:pt>
              <c:pt idx="298">
                <c:v>13.162000000000001</c:v>
              </c:pt>
              <c:pt idx="299">
                <c:v>13.2075</c:v>
              </c:pt>
              <c:pt idx="300">
                <c:v>13.1547</c:v>
              </c:pt>
              <c:pt idx="301">
                <c:v>13.3184</c:v>
              </c:pt>
              <c:pt idx="302">
                <c:v>13.2963</c:v>
              </c:pt>
              <c:pt idx="303">
                <c:v>13.1286</c:v>
              </c:pt>
              <c:pt idx="304">
                <c:v>12.9894</c:v>
              </c:pt>
              <c:pt idx="305">
                <c:v>13.0724</c:v>
              </c:pt>
              <c:pt idx="306">
                <c:v>13.1425</c:v>
              </c:pt>
              <c:pt idx="307">
                <c:v>13.1503</c:v>
              </c:pt>
              <c:pt idx="308">
                <c:v>13.292400000000001</c:v>
              </c:pt>
              <c:pt idx="309">
                <c:v>13.463900000000001</c:v>
              </c:pt>
              <c:pt idx="310">
                <c:v>13.543200000000001</c:v>
              </c:pt>
              <c:pt idx="311">
                <c:v>13.3779</c:v>
              </c:pt>
              <c:pt idx="312">
                <c:v>13.312900000000001</c:v>
              </c:pt>
              <c:pt idx="313">
                <c:v>13.3886</c:v>
              </c:pt>
              <c:pt idx="314">
                <c:v>13.2865</c:v>
              </c:pt>
              <c:pt idx="315">
                <c:v>13.0716</c:v>
              </c:pt>
              <c:pt idx="316">
                <c:v>13.0245</c:v>
              </c:pt>
              <c:pt idx="317">
                <c:v>12.881600000000001</c:v>
              </c:pt>
              <c:pt idx="318">
                <c:v>12.939299999999999</c:v>
              </c:pt>
              <c:pt idx="319">
                <c:v>12.9153</c:v>
              </c:pt>
              <c:pt idx="320">
                <c:v>12.774900000000001</c:v>
              </c:pt>
              <c:pt idx="321">
                <c:v>12.908300000000001</c:v>
              </c:pt>
              <c:pt idx="322">
                <c:v>12.9627</c:v>
              </c:pt>
              <c:pt idx="323">
                <c:v>12.883699999999999</c:v>
              </c:pt>
              <c:pt idx="324">
                <c:v>12.8734</c:v>
              </c:pt>
              <c:pt idx="325">
                <c:v>13.0525</c:v>
              </c:pt>
              <c:pt idx="326">
                <c:v>13.296900000000001</c:v>
              </c:pt>
              <c:pt idx="327">
                <c:v>13.610099999999999</c:v>
              </c:pt>
              <c:pt idx="328">
                <c:v>13.382300000000001</c:v>
              </c:pt>
              <c:pt idx="329">
                <c:v>13.321199999999999</c:v>
              </c:pt>
              <c:pt idx="330">
                <c:v>13.2943</c:v>
              </c:pt>
              <c:pt idx="331">
                <c:v>13.191599999999999</c:v>
              </c:pt>
              <c:pt idx="332">
                <c:v>13.2539</c:v>
              </c:pt>
              <c:pt idx="333">
                <c:v>13.333600000000001</c:v>
              </c:pt>
              <c:pt idx="334">
                <c:v>13.665100000000001</c:v>
              </c:pt>
              <c:pt idx="335">
                <c:v>13.5968</c:v>
              </c:pt>
              <c:pt idx="336">
                <c:v>13.5128</c:v>
              </c:pt>
              <c:pt idx="337">
                <c:v>13.5878</c:v>
              </c:pt>
              <c:pt idx="338">
                <c:v>13.603899999999999</c:v>
              </c:pt>
              <c:pt idx="339">
                <c:v>13.525499999999999</c:v>
              </c:pt>
              <c:pt idx="340">
                <c:v>13.573</c:v>
              </c:pt>
              <c:pt idx="341">
                <c:v>13.473800000000001</c:v>
              </c:pt>
              <c:pt idx="342">
                <c:v>13.4398</c:v>
              </c:pt>
              <c:pt idx="343">
                <c:v>13.5198</c:v>
              </c:pt>
              <c:pt idx="344">
                <c:v>13.4681</c:v>
              </c:pt>
              <c:pt idx="345">
                <c:v>13.528</c:v>
              </c:pt>
              <c:pt idx="346">
                <c:v>13.552300000000001</c:v>
              </c:pt>
              <c:pt idx="347">
                <c:v>13.516500000000001</c:v>
              </c:pt>
              <c:pt idx="348">
                <c:v>13.407400000000001</c:v>
              </c:pt>
              <c:pt idx="349">
                <c:v>13.463800000000001</c:v>
              </c:pt>
              <c:pt idx="350">
                <c:v>13.3919</c:v>
              </c:pt>
              <c:pt idx="351">
                <c:v>13.4923</c:v>
              </c:pt>
              <c:pt idx="352">
                <c:v>13.4331</c:v>
              </c:pt>
              <c:pt idx="353">
                <c:v>13.4962</c:v>
              </c:pt>
              <c:pt idx="354">
                <c:v>13.4613</c:v>
              </c:pt>
              <c:pt idx="355">
                <c:v>13.6777</c:v>
              </c:pt>
              <c:pt idx="356">
                <c:v>13.803900000000001</c:v>
              </c:pt>
              <c:pt idx="357">
                <c:v>13.7422</c:v>
              </c:pt>
              <c:pt idx="358">
                <c:v>13.7395</c:v>
              </c:pt>
              <c:pt idx="359">
                <c:v>13.7536</c:v>
              </c:pt>
              <c:pt idx="360">
                <c:v>13.744999999999999</c:v>
              </c:pt>
              <c:pt idx="361">
                <c:v>13.660500000000001</c:v>
              </c:pt>
              <c:pt idx="362">
                <c:v>13.677300000000001</c:v>
              </c:pt>
              <c:pt idx="363">
                <c:v>13.7524</c:v>
              </c:pt>
              <c:pt idx="364">
                <c:v>13.895200000000001</c:v>
              </c:pt>
              <c:pt idx="365">
                <c:v>14.072100000000001</c:v>
              </c:pt>
              <c:pt idx="366">
                <c:v>14.0731</c:v>
              </c:pt>
              <c:pt idx="367">
                <c:v>14.065</c:v>
              </c:pt>
              <c:pt idx="368">
                <c:v>13.938499999999999</c:v>
              </c:pt>
              <c:pt idx="369">
                <c:v>13.746</c:v>
              </c:pt>
              <c:pt idx="370">
                <c:v>13.7599</c:v>
              </c:pt>
              <c:pt idx="371">
                <c:v>13.7288</c:v>
              </c:pt>
              <c:pt idx="372">
                <c:v>13.578799999999999</c:v>
              </c:pt>
              <c:pt idx="373">
                <c:v>13.376300000000001</c:v>
              </c:pt>
              <c:pt idx="374">
                <c:v>13.348000000000001</c:v>
              </c:pt>
              <c:pt idx="375">
                <c:v>13.4176</c:v>
              </c:pt>
              <c:pt idx="376">
                <c:v>13.4397</c:v>
              </c:pt>
              <c:pt idx="377">
                <c:v>13.4238</c:v>
              </c:pt>
              <c:pt idx="378">
                <c:v>13.2247</c:v>
              </c:pt>
              <c:pt idx="379">
                <c:v>12.946899999999999</c:v>
              </c:pt>
              <c:pt idx="380">
                <c:v>12.996700000000001</c:v>
              </c:pt>
              <c:pt idx="381">
                <c:v>13.1294</c:v>
              </c:pt>
              <c:pt idx="382">
                <c:v>13.0145</c:v>
              </c:pt>
              <c:pt idx="383">
                <c:v>13.1004</c:v>
              </c:pt>
              <c:pt idx="384">
                <c:v>13.2736</c:v>
              </c:pt>
              <c:pt idx="385">
                <c:v>13.376200000000001</c:v>
              </c:pt>
              <c:pt idx="386">
                <c:v>13.335599999999999</c:v>
              </c:pt>
              <c:pt idx="387">
                <c:v>13.4171</c:v>
              </c:pt>
              <c:pt idx="388">
                <c:v>13.287100000000001</c:v>
              </c:pt>
              <c:pt idx="389">
                <c:v>13.17</c:v>
              </c:pt>
              <c:pt idx="390">
                <c:v>13.2606</c:v>
              </c:pt>
              <c:pt idx="391">
                <c:v>13.329800000000001</c:v>
              </c:pt>
              <c:pt idx="392">
                <c:v>13.2813</c:v>
              </c:pt>
              <c:pt idx="393">
                <c:v>13.5116</c:v>
              </c:pt>
              <c:pt idx="394">
                <c:v>13.5654</c:v>
              </c:pt>
              <c:pt idx="395">
                <c:v>13.513</c:v>
              </c:pt>
              <c:pt idx="396">
                <c:v>13.484</c:v>
              </c:pt>
              <c:pt idx="397">
                <c:v>13.4963</c:v>
              </c:pt>
              <c:pt idx="398">
                <c:v>13.509499999999999</c:v>
              </c:pt>
              <c:pt idx="399">
                <c:v>13.534000000000001</c:v>
              </c:pt>
              <c:pt idx="400">
                <c:v>13.6716</c:v>
              </c:pt>
              <c:pt idx="401">
                <c:v>13.7896</c:v>
              </c:pt>
              <c:pt idx="402">
                <c:v>13.8232</c:v>
              </c:pt>
              <c:pt idx="403">
                <c:v>13.8491</c:v>
              </c:pt>
              <c:pt idx="404">
                <c:v>13.875</c:v>
              </c:pt>
              <c:pt idx="405">
                <c:v>13.992000000000001</c:v>
              </c:pt>
              <c:pt idx="406">
                <c:v>13.989699999999999</c:v>
              </c:pt>
              <c:pt idx="407">
                <c:v>13.9422</c:v>
              </c:pt>
              <c:pt idx="408">
                <c:v>14.0063</c:v>
              </c:pt>
              <c:pt idx="409">
                <c:v>13.9147</c:v>
              </c:pt>
              <c:pt idx="410">
                <c:v>13.9717</c:v>
              </c:pt>
              <c:pt idx="411">
                <c:v>14.022399999999999</c:v>
              </c:pt>
              <c:pt idx="412">
                <c:v>14.0832</c:v>
              </c:pt>
              <c:pt idx="413">
                <c:v>13.984</c:v>
              </c:pt>
              <c:pt idx="414">
                <c:v>14.1083</c:v>
              </c:pt>
              <c:pt idx="415">
                <c:v>14.1434</c:v>
              </c:pt>
              <c:pt idx="416">
                <c:v>14.3546</c:v>
              </c:pt>
              <c:pt idx="417">
                <c:v>14.395899999999999</c:v>
              </c:pt>
              <c:pt idx="418">
                <c:v>14.5855</c:v>
              </c:pt>
              <c:pt idx="419">
                <c:v>14.566000000000001</c:v>
              </c:pt>
              <c:pt idx="420">
                <c:v>14.7064</c:v>
              </c:pt>
              <c:pt idx="421">
                <c:v>12.264900000000001</c:v>
              </c:pt>
              <c:pt idx="422">
                <c:v>12.334099999999999</c:v>
              </c:pt>
              <c:pt idx="423">
                <c:v>12.223000000000001</c:v>
              </c:pt>
              <c:pt idx="424">
                <c:v>12.2843</c:v>
              </c:pt>
              <c:pt idx="425">
                <c:v>12.4726</c:v>
              </c:pt>
              <c:pt idx="426">
                <c:v>12.3613</c:v>
              </c:pt>
              <c:pt idx="427">
                <c:v>12.3576</c:v>
              </c:pt>
              <c:pt idx="428">
                <c:v>12.428800000000001</c:v>
              </c:pt>
              <c:pt idx="429">
                <c:v>12.3988</c:v>
              </c:pt>
              <c:pt idx="430">
                <c:v>12.4671</c:v>
              </c:pt>
              <c:pt idx="431">
                <c:v>12.510199999999999</c:v>
              </c:pt>
              <c:pt idx="432">
                <c:v>12.536</c:v>
              </c:pt>
              <c:pt idx="433">
                <c:v>12.6333</c:v>
              </c:pt>
              <c:pt idx="434">
                <c:v>12.566000000000001</c:v>
              </c:pt>
              <c:pt idx="435">
                <c:v>12.621600000000001</c:v>
              </c:pt>
              <c:pt idx="436">
                <c:v>12.583</c:v>
              </c:pt>
              <c:pt idx="437">
                <c:v>12.6272</c:v>
              </c:pt>
              <c:pt idx="438">
                <c:v>12.7117</c:v>
              </c:pt>
              <c:pt idx="439">
                <c:v>12.7643</c:v>
              </c:pt>
              <c:pt idx="440">
                <c:v>12.731199999999999</c:v>
              </c:pt>
              <c:pt idx="441">
                <c:v>12.603300000000001</c:v>
              </c:pt>
              <c:pt idx="442">
                <c:v>12.4962</c:v>
              </c:pt>
              <c:pt idx="443">
                <c:v>12.262</c:v>
              </c:pt>
              <c:pt idx="444">
                <c:v>12.3187</c:v>
              </c:pt>
              <c:pt idx="445">
                <c:v>12.376899999999999</c:v>
              </c:pt>
              <c:pt idx="446">
                <c:v>12.188800000000001</c:v>
              </c:pt>
              <c:pt idx="447">
                <c:v>12.2911</c:v>
              </c:pt>
              <c:pt idx="448">
                <c:v>12.3681</c:v>
              </c:pt>
              <c:pt idx="449">
                <c:v>12.5669</c:v>
              </c:pt>
              <c:pt idx="450">
                <c:v>12.4604</c:v>
              </c:pt>
              <c:pt idx="451">
                <c:v>12.6271</c:v>
              </c:pt>
              <c:pt idx="452">
                <c:v>12.7281</c:v>
              </c:pt>
              <c:pt idx="453">
                <c:v>12.685</c:v>
              </c:pt>
              <c:pt idx="454">
                <c:v>12.6623</c:v>
              </c:pt>
              <c:pt idx="455">
                <c:v>12.7216</c:v>
              </c:pt>
              <c:pt idx="456">
                <c:v>12.826000000000001</c:v>
              </c:pt>
              <c:pt idx="457">
                <c:v>12.876099999999999</c:v>
              </c:pt>
              <c:pt idx="458">
                <c:v>12.8873</c:v>
              </c:pt>
              <c:pt idx="459">
                <c:v>12.8697</c:v>
              </c:pt>
              <c:pt idx="460">
                <c:v>12.847099999999999</c:v>
              </c:pt>
              <c:pt idx="461">
                <c:v>12.9514</c:v>
              </c:pt>
              <c:pt idx="462">
                <c:v>13.0306</c:v>
              </c:pt>
              <c:pt idx="463">
                <c:v>13.0738</c:v>
              </c:pt>
              <c:pt idx="464">
                <c:v>13.1004</c:v>
              </c:pt>
              <c:pt idx="465">
                <c:v>13.2502</c:v>
              </c:pt>
              <c:pt idx="466">
                <c:v>13.239599999999999</c:v>
              </c:pt>
              <c:pt idx="467">
                <c:v>13.2498</c:v>
              </c:pt>
              <c:pt idx="468">
                <c:v>13.146100000000001</c:v>
              </c:pt>
              <c:pt idx="469">
                <c:v>13.1554</c:v>
              </c:pt>
              <c:pt idx="470">
                <c:v>13.0953</c:v>
              </c:pt>
              <c:pt idx="471">
                <c:v>12.9864</c:v>
              </c:pt>
              <c:pt idx="472">
                <c:v>13.0573</c:v>
              </c:pt>
              <c:pt idx="473">
                <c:v>13.0273</c:v>
              </c:pt>
              <c:pt idx="474">
                <c:v>12.8462</c:v>
              </c:pt>
              <c:pt idx="475">
                <c:v>12.681100000000001</c:v>
              </c:pt>
              <c:pt idx="476">
                <c:v>12.6066</c:v>
              </c:pt>
              <c:pt idx="477">
                <c:v>12.9156</c:v>
              </c:pt>
              <c:pt idx="478">
                <c:v>12.7239</c:v>
              </c:pt>
              <c:pt idx="479">
                <c:v>12.875</c:v>
              </c:pt>
              <c:pt idx="480">
                <c:v>12.9819</c:v>
              </c:pt>
              <c:pt idx="481">
                <c:v>12.983000000000001</c:v>
              </c:pt>
              <c:pt idx="482">
                <c:v>12.9232</c:v>
              </c:pt>
              <c:pt idx="483">
                <c:v>12.9002</c:v>
              </c:pt>
              <c:pt idx="484">
                <c:v>12.918900000000001</c:v>
              </c:pt>
              <c:pt idx="485">
                <c:v>13.039300000000001</c:v>
              </c:pt>
              <c:pt idx="486">
                <c:v>13.0352</c:v>
              </c:pt>
              <c:pt idx="487">
                <c:v>13.0162</c:v>
              </c:pt>
              <c:pt idx="488">
                <c:v>13.1419</c:v>
              </c:pt>
              <c:pt idx="489">
                <c:v>13.307600000000001</c:v>
              </c:pt>
              <c:pt idx="490">
                <c:v>13.302199999999999</c:v>
              </c:pt>
              <c:pt idx="491">
                <c:v>13.171099999999999</c:v>
              </c:pt>
              <c:pt idx="492">
                <c:v>13.1379</c:v>
              </c:pt>
              <c:pt idx="493">
                <c:v>13.1556</c:v>
              </c:pt>
              <c:pt idx="494">
                <c:v>13.1648</c:v>
              </c:pt>
              <c:pt idx="495">
                <c:v>13.101100000000001</c:v>
              </c:pt>
              <c:pt idx="496">
                <c:v>13.165100000000001</c:v>
              </c:pt>
              <c:pt idx="497">
                <c:v>13.188000000000001</c:v>
              </c:pt>
              <c:pt idx="498">
                <c:v>13.1028</c:v>
              </c:pt>
              <c:pt idx="499">
                <c:v>13.2537</c:v>
              </c:pt>
              <c:pt idx="500">
                <c:v>13.416600000000001</c:v>
              </c:pt>
              <c:pt idx="501">
                <c:v>13.379</c:v>
              </c:pt>
              <c:pt idx="502">
                <c:v>13.405200000000001</c:v>
              </c:pt>
              <c:pt idx="503">
                <c:v>13.4587</c:v>
              </c:pt>
              <c:pt idx="504">
                <c:v>13.4161</c:v>
              </c:pt>
              <c:pt idx="505">
                <c:v>13.554500000000001</c:v>
              </c:pt>
              <c:pt idx="506">
                <c:v>13.542</c:v>
              </c:pt>
              <c:pt idx="507">
                <c:v>13.4992</c:v>
              </c:pt>
              <c:pt idx="508">
                <c:v>13.4625</c:v>
              </c:pt>
              <c:pt idx="509">
                <c:v>13.396699999999999</c:v>
              </c:pt>
              <c:pt idx="510">
                <c:v>13.338800000000001</c:v>
              </c:pt>
              <c:pt idx="511">
                <c:v>13.1411</c:v>
              </c:pt>
              <c:pt idx="512">
                <c:v>13.104699999999999</c:v>
              </c:pt>
              <c:pt idx="513">
                <c:v>13.135199999999999</c:v>
              </c:pt>
              <c:pt idx="514">
                <c:v>13.0861</c:v>
              </c:pt>
              <c:pt idx="515">
                <c:v>12.980499999999999</c:v>
              </c:pt>
              <c:pt idx="516">
                <c:v>12.946400000000001</c:v>
              </c:pt>
              <c:pt idx="517">
                <c:v>12.998699999999999</c:v>
              </c:pt>
              <c:pt idx="518">
                <c:v>12.928100000000001</c:v>
              </c:pt>
              <c:pt idx="519">
                <c:v>13.0608</c:v>
              </c:pt>
              <c:pt idx="520">
                <c:v>13.081799999999999</c:v>
              </c:pt>
              <c:pt idx="521">
                <c:v>12.7052</c:v>
              </c:pt>
              <c:pt idx="522">
                <c:v>12.183999999999999</c:v>
              </c:pt>
              <c:pt idx="523">
                <c:v>12.352399999999999</c:v>
              </c:pt>
              <c:pt idx="524">
                <c:v>12.584199999999999</c:v>
              </c:pt>
              <c:pt idx="525">
                <c:v>12.5451</c:v>
              </c:pt>
              <c:pt idx="526">
                <c:v>12.7354</c:v>
              </c:pt>
              <c:pt idx="527">
                <c:v>12.799300000000001</c:v>
              </c:pt>
              <c:pt idx="528">
                <c:v>12.803000000000001</c:v>
              </c:pt>
              <c:pt idx="529">
                <c:v>12.8401</c:v>
              </c:pt>
              <c:pt idx="530">
                <c:v>12.829000000000001</c:v>
              </c:pt>
              <c:pt idx="531">
                <c:v>13.006600000000001</c:v>
              </c:pt>
              <c:pt idx="532">
                <c:v>13.0855</c:v>
              </c:pt>
              <c:pt idx="533">
                <c:v>13.0968</c:v>
              </c:pt>
              <c:pt idx="534">
                <c:v>13.061500000000001</c:v>
              </c:pt>
              <c:pt idx="535">
                <c:v>13.0457</c:v>
              </c:pt>
              <c:pt idx="536">
                <c:v>13.0191</c:v>
              </c:pt>
              <c:pt idx="537">
                <c:v>13.0738</c:v>
              </c:pt>
              <c:pt idx="538">
                <c:v>13.013199999999999</c:v>
              </c:pt>
              <c:pt idx="539">
                <c:v>12.9793</c:v>
              </c:pt>
              <c:pt idx="540">
                <c:v>12.922000000000001</c:v>
              </c:pt>
              <c:pt idx="541">
                <c:v>12.9747</c:v>
              </c:pt>
              <c:pt idx="542">
                <c:v>13.101900000000001</c:v>
              </c:pt>
              <c:pt idx="543">
                <c:v>13.0398</c:v>
              </c:pt>
              <c:pt idx="544">
                <c:v>12.8369</c:v>
              </c:pt>
              <c:pt idx="545">
                <c:v>12.8498</c:v>
              </c:pt>
              <c:pt idx="546">
                <c:v>12.8224</c:v>
              </c:pt>
              <c:pt idx="547">
                <c:v>12.7</c:v>
              </c:pt>
              <c:pt idx="548">
                <c:v>12.7193</c:v>
              </c:pt>
              <c:pt idx="549">
                <c:v>12.6723</c:v>
              </c:pt>
              <c:pt idx="550">
                <c:v>12.883100000000001</c:v>
              </c:pt>
              <c:pt idx="551">
                <c:v>12.9467</c:v>
              </c:pt>
              <c:pt idx="552">
                <c:v>12.985200000000001</c:v>
              </c:pt>
              <c:pt idx="553">
                <c:v>13.0327</c:v>
              </c:pt>
              <c:pt idx="554">
                <c:v>13.025499999999999</c:v>
              </c:pt>
              <c:pt idx="555">
                <c:v>13.16</c:v>
              </c:pt>
              <c:pt idx="556">
                <c:v>13.234999999999999</c:v>
              </c:pt>
              <c:pt idx="557">
                <c:v>13.276199999999999</c:v>
              </c:pt>
              <c:pt idx="558">
                <c:v>13.5372</c:v>
              </c:pt>
              <c:pt idx="559">
                <c:v>13.5823</c:v>
              </c:pt>
              <c:pt idx="560">
                <c:v>13.8626</c:v>
              </c:pt>
              <c:pt idx="561">
                <c:v>13.9855</c:v>
              </c:pt>
              <c:pt idx="562">
                <c:v>13.9527</c:v>
              </c:pt>
              <c:pt idx="563">
                <c:v>13.9831</c:v>
              </c:pt>
              <c:pt idx="564">
                <c:v>14.182499999999999</c:v>
              </c:pt>
              <c:pt idx="565">
                <c:v>14.017200000000001</c:v>
              </c:pt>
              <c:pt idx="566">
                <c:v>14.1288</c:v>
              </c:pt>
              <c:pt idx="567">
                <c:v>14.182</c:v>
              </c:pt>
              <c:pt idx="568">
                <c:v>13.8758</c:v>
              </c:pt>
              <c:pt idx="569">
                <c:v>13.8011</c:v>
              </c:pt>
              <c:pt idx="570">
                <c:v>13.936299999999999</c:v>
              </c:pt>
              <c:pt idx="571">
                <c:v>13.989699999999999</c:v>
              </c:pt>
              <c:pt idx="572">
                <c:v>14.004300000000001</c:v>
              </c:pt>
              <c:pt idx="573">
                <c:v>13.9178</c:v>
              </c:pt>
              <c:pt idx="574">
                <c:v>13.8384</c:v>
              </c:pt>
              <c:pt idx="575">
                <c:v>13.7393</c:v>
              </c:pt>
              <c:pt idx="576">
                <c:v>13.965299999999999</c:v>
              </c:pt>
              <c:pt idx="577">
                <c:v>13.892099999999999</c:v>
              </c:pt>
              <c:pt idx="578">
                <c:v>13.8375</c:v>
              </c:pt>
              <c:pt idx="579">
                <c:v>13.8569</c:v>
              </c:pt>
              <c:pt idx="580">
                <c:v>13.773899999999999</c:v>
              </c:pt>
              <c:pt idx="581">
                <c:v>13.777200000000001</c:v>
              </c:pt>
              <c:pt idx="582">
                <c:v>13.8217</c:v>
              </c:pt>
              <c:pt idx="583">
                <c:v>13.8245</c:v>
              </c:pt>
              <c:pt idx="584">
                <c:v>13.726599999999999</c:v>
              </c:pt>
              <c:pt idx="585">
                <c:v>13.6188</c:v>
              </c:pt>
              <c:pt idx="586">
                <c:v>13.6602</c:v>
              </c:pt>
              <c:pt idx="587">
                <c:v>13.7354</c:v>
              </c:pt>
              <c:pt idx="588">
                <c:v>13.8452</c:v>
              </c:pt>
              <c:pt idx="589">
                <c:v>13.8035</c:v>
              </c:pt>
              <c:pt idx="590">
                <c:v>13.8904</c:v>
              </c:pt>
              <c:pt idx="591">
                <c:v>13.855</c:v>
              </c:pt>
              <c:pt idx="592">
                <c:v>13.7806</c:v>
              </c:pt>
              <c:pt idx="593">
                <c:v>13.5341</c:v>
              </c:pt>
              <c:pt idx="594">
                <c:v>13.4382</c:v>
              </c:pt>
              <c:pt idx="595">
                <c:v>13.3184</c:v>
              </c:pt>
              <c:pt idx="596">
                <c:v>13.3329</c:v>
              </c:pt>
              <c:pt idx="597">
                <c:v>13.397399999999999</c:v>
              </c:pt>
              <c:pt idx="598">
                <c:v>13.459199999999999</c:v>
              </c:pt>
              <c:pt idx="599">
                <c:v>13.449</c:v>
              </c:pt>
              <c:pt idx="600">
                <c:v>13.3657</c:v>
              </c:pt>
              <c:pt idx="601">
                <c:v>13.3847</c:v>
              </c:pt>
              <c:pt idx="602">
                <c:v>13.439500000000001</c:v>
              </c:pt>
              <c:pt idx="603">
                <c:v>13.434699999999999</c:v>
              </c:pt>
              <c:pt idx="604">
                <c:v>13.4338</c:v>
              </c:pt>
              <c:pt idx="605">
                <c:v>13.338800000000001</c:v>
              </c:pt>
              <c:pt idx="606">
                <c:v>13.313000000000001</c:v>
              </c:pt>
              <c:pt idx="607">
                <c:v>13.4917</c:v>
              </c:pt>
              <c:pt idx="608">
                <c:v>13.6496</c:v>
              </c:pt>
              <c:pt idx="609">
                <c:v>13.685700000000001</c:v>
              </c:pt>
              <c:pt idx="610">
                <c:v>13.6876</c:v>
              </c:pt>
              <c:pt idx="611">
                <c:v>13.733700000000001</c:v>
              </c:pt>
              <c:pt idx="612">
                <c:v>13.861000000000001</c:v>
              </c:pt>
              <c:pt idx="613">
                <c:v>13.847200000000001</c:v>
              </c:pt>
              <c:pt idx="614">
                <c:v>13.814</c:v>
              </c:pt>
              <c:pt idx="615">
                <c:v>13.873900000000001</c:v>
              </c:pt>
              <c:pt idx="616">
                <c:v>13.8004</c:v>
              </c:pt>
              <c:pt idx="617">
                <c:v>13.769500000000001</c:v>
              </c:pt>
              <c:pt idx="618">
                <c:v>13.6493</c:v>
              </c:pt>
              <c:pt idx="619">
                <c:v>13.6884</c:v>
              </c:pt>
              <c:pt idx="620">
                <c:v>13.5365</c:v>
              </c:pt>
              <c:pt idx="621">
                <c:v>13.421099999999999</c:v>
              </c:pt>
              <c:pt idx="622">
                <c:v>13.5534</c:v>
              </c:pt>
              <c:pt idx="623">
                <c:v>13.5931</c:v>
              </c:pt>
              <c:pt idx="624">
                <c:v>13.614800000000001</c:v>
              </c:pt>
              <c:pt idx="625">
                <c:v>13.6053</c:v>
              </c:pt>
              <c:pt idx="626">
                <c:v>13.5905</c:v>
              </c:pt>
              <c:pt idx="627">
                <c:v>13.5502</c:v>
              </c:pt>
              <c:pt idx="628">
                <c:v>13.522500000000001</c:v>
              </c:pt>
              <c:pt idx="629">
                <c:v>13.5395</c:v>
              </c:pt>
              <c:pt idx="630">
                <c:v>13.479699999999999</c:v>
              </c:pt>
              <c:pt idx="631">
                <c:v>13.517799999999999</c:v>
              </c:pt>
              <c:pt idx="632">
                <c:v>13.597</c:v>
              </c:pt>
              <c:pt idx="633">
                <c:v>13.620900000000001</c:v>
              </c:pt>
              <c:pt idx="634">
                <c:v>13.515499999999999</c:v>
              </c:pt>
              <c:pt idx="635">
                <c:v>13.255699999999999</c:v>
              </c:pt>
              <c:pt idx="636">
                <c:v>13.159800000000001</c:v>
              </c:pt>
              <c:pt idx="637">
                <c:v>12.9405</c:v>
              </c:pt>
              <c:pt idx="638">
                <c:v>13.1183</c:v>
              </c:pt>
              <c:pt idx="639">
                <c:v>13.1564</c:v>
              </c:pt>
              <c:pt idx="640">
                <c:v>13.3005</c:v>
              </c:pt>
              <c:pt idx="641">
                <c:v>13.338200000000001</c:v>
              </c:pt>
              <c:pt idx="642">
                <c:v>13.477</c:v>
              </c:pt>
              <c:pt idx="643">
                <c:v>13.4854</c:v>
              </c:pt>
              <c:pt idx="644">
                <c:v>13.5017</c:v>
              </c:pt>
              <c:pt idx="645">
                <c:v>13.503</c:v>
              </c:pt>
              <c:pt idx="646">
                <c:v>13.620200000000001</c:v>
              </c:pt>
              <c:pt idx="647">
                <c:v>13.5922</c:v>
              </c:pt>
              <c:pt idx="648">
                <c:v>13.618499999999999</c:v>
              </c:pt>
              <c:pt idx="649">
                <c:v>13.666</c:v>
              </c:pt>
              <c:pt idx="650">
                <c:v>13.7052</c:v>
              </c:pt>
              <c:pt idx="651">
                <c:v>13.666499999999999</c:v>
              </c:pt>
              <c:pt idx="652">
                <c:v>13.449</c:v>
              </c:pt>
              <c:pt idx="653">
                <c:v>13.697699999999999</c:v>
              </c:pt>
              <c:pt idx="654">
                <c:v>13.745699999999999</c:v>
              </c:pt>
              <c:pt idx="655">
                <c:v>13.8308</c:v>
              </c:pt>
              <c:pt idx="656">
                <c:v>13.932499999999999</c:v>
              </c:pt>
              <c:pt idx="657">
                <c:v>13.922800000000001</c:v>
              </c:pt>
              <c:pt idx="658">
                <c:v>13.8902</c:v>
              </c:pt>
              <c:pt idx="659">
                <c:v>13.9826</c:v>
              </c:pt>
              <c:pt idx="660">
                <c:v>14.006600000000001</c:v>
              </c:pt>
              <c:pt idx="661">
                <c:v>14.164999999999999</c:v>
              </c:pt>
              <c:pt idx="662">
                <c:v>14.234</c:v>
              </c:pt>
              <c:pt idx="663">
                <c:v>14.407999999999999</c:v>
              </c:pt>
              <c:pt idx="664">
                <c:v>14.448499999999999</c:v>
              </c:pt>
              <c:pt idx="665">
                <c:v>14.4621</c:v>
              </c:pt>
              <c:pt idx="666">
                <c:v>14.663399999999999</c:v>
              </c:pt>
              <c:pt idx="667">
                <c:v>14.5381</c:v>
              </c:pt>
              <c:pt idx="668">
                <c:v>14.3428</c:v>
              </c:pt>
              <c:pt idx="669">
                <c:v>14.603400000000001</c:v>
              </c:pt>
              <c:pt idx="670">
                <c:v>14.4718</c:v>
              </c:pt>
              <c:pt idx="671">
                <c:v>14.1814</c:v>
              </c:pt>
              <c:pt idx="672">
                <c:v>14.1662</c:v>
              </c:pt>
              <c:pt idx="673">
                <c:v>14.1303</c:v>
              </c:pt>
              <c:pt idx="674">
                <c:v>14.4696</c:v>
              </c:pt>
              <c:pt idx="675">
                <c:v>14.724</c:v>
              </c:pt>
              <c:pt idx="676">
                <c:v>14.6891</c:v>
              </c:pt>
              <c:pt idx="677">
                <c:v>14.491199999999999</c:v>
              </c:pt>
              <c:pt idx="678">
                <c:v>14.693</c:v>
              </c:pt>
              <c:pt idx="679">
                <c:v>14.725099999999999</c:v>
              </c:pt>
              <c:pt idx="680">
                <c:v>14.63</c:v>
              </c:pt>
              <c:pt idx="681">
                <c:v>14.8216</c:v>
              </c:pt>
              <c:pt idx="682">
                <c:v>12.6624</c:v>
              </c:pt>
              <c:pt idx="683">
                <c:v>12.8148</c:v>
              </c:pt>
              <c:pt idx="684">
                <c:v>12.785399999999999</c:v>
              </c:pt>
              <c:pt idx="685">
                <c:v>12.7624</c:v>
              </c:pt>
              <c:pt idx="686">
                <c:v>12.670999999999999</c:v>
              </c:pt>
              <c:pt idx="687">
                <c:v>12.756399999999999</c:v>
              </c:pt>
              <c:pt idx="688">
                <c:v>12.6822</c:v>
              </c:pt>
              <c:pt idx="689">
                <c:v>12.719099999999999</c:v>
              </c:pt>
              <c:pt idx="690">
                <c:v>12.711</c:v>
              </c:pt>
              <c:pt idx="691">
                <c:v>12.595000000000001</c:v>
              </c:pt>
              <c:pt idx="692">
                <c:v>12.3878</c:v>
              </c:pt>
              <c:pt idx="693">
                <c:v>12.498900000000001</c:v>
              </c:pt>
              <c:pt idx="694">
                <c:v>12.498799999999999</c:v>
              </c:pt>
              <c:pt idx="695">
                <c:v>12.3813</c:v>
              </c:pt>
              <c:pt idx="696">
                <c:v>12.226100000000001</c:v>
              </c:pt>
              <c:pt idx="697">
                <c:v>11.322900000000001</c:v>
              </c:pt>
              <c:pt idx="698">
                <c:v>11.3705</c:v>
              </c:pt>
              <c:pt idx="699">
                <c:v>11.285500000000001</c:v>
              </c:pt>
              <c:pt idx="700">
                <c:v>11.6615</c:v>
              </c:pt>
              <c:pt idx="701">
                <c:v>11.807499999999999</c:v>
              </c:pt>
              <c:pt idx="702">
                <c:v>11.980700000000001</c:v>
              </c:pt>
              <c:pt idx="703">
                <c:v>12.098100000000001</c:v>
              </c:pt>
              <c:pt idx="704">
                <c:v>11.950200000000001</c:v>
              </c:pt>
              <c:pt idx="705">
                <c:v>12.029299999999999</c:v>
              </c:pt>
              <c:pt idx="706">
                <c:v>12.0525</c:v>
              </c:pt>
              <c:pt idx="707">
                <c:v>12.0802</c:v>
              </c:pt>
              <c:pt idx="708">
                <c:v>12.1005</c:v>
              </c:pt>
              <c:pt idx="709">
                <c:v>12.3529</c:v>
              </c:pt>
              <c:pt idx="710">
                <c:v>12.2982</c:v>
              </c:pt>
              <c:pt idx="711">
                <c:v>12.353300000000001</c:v>
              </c:pt>
              <c:pt idx="712">
                <c:v>12.4116</c:v>
              </c:pt>
              <c:pt idx="713">
                <c:v>12.4467</c:v>
              </c:pt>
              <c:pt idx="714">
                <c:v>12.496</c:v>
              </c:pt>
              <c:pt idx="715">
                <c:v>12.495699999999999</c:v>
              </c:pt>
              <c:pt idx="716">
                <c:v>12.723100000000001</c:v>
              </c:pt>
              <c:pt idx="717">
                <c:v>12.715199999999999</c:v>
              </c:pt>
              <c:pt idx="718">
                <c:v>12.6454</c:v>
              </c:pt>
              <c:pt idx="719">
                <c:v>12.6554</c:v>
              </c:pt>
              <c:pt idx="720">
                <c:v>12.6089</c:v>
              </c:pt>
              <c:pt idx="721">
                <c:v>12.6599</c:v>
              </c:pt>
              <c:pt idx="722">
                <c:v>12.926399999999999</c:v>
              </c:pt>
              <c:pt idx="723">
                <c:v>12.8606</c:v>
              </c:pt>
              <c:pt idx="724">
                <c:v>13.0397</c:v>
              </c:pt>
              <c:pt idx="725">
                <c:v>13.0532</c:v>
              </c:pt>
              <c:pt idx="726">
                <c:v>13.05</c:v>
              </c:pt>
              <c:pt idx="727">
                <c:v>12.987399999999999</c:v>
              </c:pt>
              <c:pt idx="728">
                <c:v>12.997400000000001</c:v>
              </c:pt>
              <c:pt idx="729">
                <c:v>13.054</c:v>
              </c:pt>
              <c:pt idx="730">
                <c:v>12.957800000000001</c:v>
              </c:pt>
              <c:pt idx="731">
                <c:v>13.004200000000001</c:v>
              </c:pt>
              <c:pt idx="732">
                <c:v>12.9872</c:v>
              </c:pt>
              <c:pt idx="733">
                <c:v>12.951499999999999</c:v>
              </c:pt>
              <c:pt idx="734">
                <c:v>12.958299999999999</c:v>
              </c:pt>
              <c:pt idx="735">
                <c:v>13.015599999999999</c:v>
              </c:pt>
              <c:pt idx="736">
                <c:v>12.8911</c:v>
              </c:pt>
              <c:pt idx="737">
                <c:v>12.8881</c:v>
              </c:pt>
              <c:pt idx="738">
                <c:v>12.929</c:v>
              </c:pt>
              <c:pt idx="739">
                <c:v>13.078900000000001</c:v>
              </c:pt>
              <c:pt idx="740">
                <c:v>13.178699999999999</c:v>
              </c:pt>
              <c:pt idx="741">
                <c:v>13.1868</c:v>
              </c:pt>
              <c:pt idx="742">
                <c:v>13.3</c:v>
              </c:pt>
              <c:pt idx="743">
                <c:v>13.346500000000001</c:v>
              </c:pt>
              <c:pt idx="744">
                <c:v>13.4368</c:v>
              </c:pt>
              <c:pt idx="745">
                <c:v>13.3392</c:v>
              </c:pt>
              <c:pt idx="746">
                <c:v>13.1975</c:v>
              </c:pt>
              <c:pt idx="747">
                <c:v>13.2607</c:v>
              </c:pt>
              <c:pt idx="748">
                <c:v>13.266299999999999</c:v>
              </c:pt>
              <c:pt idx="749">
                <c:v>13.2303</c:v>
              </c:pt>
              <c:pt idx="750">
                <c:v>13.0618</c:v>
              </c:pt>
              <c:pt idx="751">
                <c:v>13.1968</c:v>
              </c:pt>
              <c:pt idx="752">
                <c:v>13.1579</c:v>
              </c:pt>
              <c:pt idx="753">
                <c:v>13.4641</c:v>
              </c:pt>
              <c:pt idx="754">
                <c:v>13.5428</c:v>
              </c:pt>
              <c:pt idx="755">
                <c:v>13.5868</c:v>
              </c:pt>
              <c:pt idx="756">
                <c:v>13.5913</c:v>
              </c:pt>
              <c:pt idx="757">
                <c:v>13.5184</c:v>
              </c:pt>
              <c:pt idx="758">
                <c:v>13.5914</c:v>
              </c:pt>
              <c:pt idx="759">
                <c:v>13.5954</c:v>
              </c:pt>
              <c:pt idx="760">
                <c:v>13.651400000000001</c:v>
              </c:pt>
              <c:pt idx="761">
                <c:v>13.6587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numLit>
          </c:cat>
          <c:val>
            <c:numLit>
              <c:formatCode>General</c:formatCode>
              <c:ptCount val="762"/>
              <c:pt idx="0">
                <c:v>11.413</c:v>
              </c:pt>
              <c:pt idx="1">
                <c:v>11.441599999999999</c:v>
              </c:pt>
              <c:pt idx="2">
                <c:v>11.555</c:v>
              </c:pt>
              <c:pt idx="3">
                <c:v>11.526999999999999</c:v>
              </c:pt>
              <c:pt idx="4">
                <c:v>11.701599999999999</c:v>
              </c:pt>
              <c:pt idx="5">
                <c:v>11.773199999999999</c:v>
              </c:pt>
              <c:pt idx="6">
                <c:v>11.7393</c:v>
              </c:pt>
              <c:pt idx="7">
                <c:v>11.6699</c:v>
              </c:pt>
              <c:pt idx="8">
                <c:v>11.7059</c:v>
              </c:pt>
              <c:pt idx="9">
                <c:v>11.699199999999999</c:v>
              </c:pt>
              <c:pt idx="10">
                <c:v>11.6273</c:v>
              </c:pt>
              <c:pt idx="11">
                <c:v>11.401999999999999</c:v>
              </c:pt>
              <c:pt idx="12">
                <c:v>11.393599999999999</c:v>
              </c:pt>
              <c:pt idx="13">
                <c:v>11.3857</c:v>
              </c:pt>
              <c:pt idx="14">
                <c:v>11.370799999999999</c:v>
              </c:pt>
              <c:pt idx="15">
                <c:v>11.522600000000001</c:v>
              </c:pt>
              <c:pt idx="16">
                <c:v>11.543100000000001</c:v>
              </c:pt>
              <c:pt idx="17">
                <c:v>11.401999999999999</c:v>
              </c:pt>
              <c:pt idx="18">
                <c:v>11.2432</c:v>
              </c:pt>
              <c:pt idx="19">
                <c:v>10.922800000000001</c:v>
              </c:pt>
              <c:pt idx="20">
                <c:v>10.7736</c:v>
              </c:pt>
              <c:pt idx="21">
                <c:v>10.8537</c:v>
              </c:pt>
              <c:pt idx="22">
                <c:v>10.876899999999999</c:v>
              </c:pt>
              <c:pt idx="23">
                <c:v>10.8117</c:v>
              </c:pt>
              <c:pt idx="24">
                <c:v>10.785399999999999</c:v>
              </c:pt>
              <c:pt idx="25">
                <c:v>10.787800000000001</c:v>
              </c:pt>
              <c:pt idx="26">
                <c:v>10.966699999999999</c:v>
              </c:pt>
              <c:pt idx="27">
                <c:v>11.0928</c:v>
              </c:pt>
              <c:pt idx="28">
                <c:v>10.8727</c:v>
              </c:pt>
              <c:pt idx="29">
                <c:v>10.744300000000001</c:v>
              </c:pt>
              <c:pt idx="30">
                <c:v>10.721399999999999</c:v>
              </c:pt>
              <c:pt idx="31">
                <c:v>10.3081</c:v>
              </c:pt>
              <c:pt idx="32">
                <c:v>10.1332</c:v>
              </c:pt>
              <c:pt idx="33">
                <c:v>10.0983</c:v>
              </c:pt>
              <c:pt idx="34">
                <c:v>10.0139</c:v>
              </c:pt>
              <c:pt idx="35">
                <c:v>9.9964999999999993</c:v>
              </c:pt>
              <c:pt idx="36">
                <c:v>9.827</c:v>
              </c:pt>
              <c:pt idx="37">
                <c:v>9.5745000000000005</c:v>
              </c:pt>
              <c:pt idx="38">
                <c:v>9.6852</c:v>
              </c:pt>
              <c:pt idx="39">
                <c:v>9.7178000000000004</c:v>
              </c:pt>
              <c:pt idx="40">
                <c:v>9.7939000000000007</c:v>
              </c:pt>
              <c:pt idx="41">
                <c:v>9.8443000000000005</c:v>
              </c:pt>
              <c:pt idx="42">
                <c:v>9.9670000000000005</c:v>
              </c:pt>
              <c:pt idx="43">
                <c:v>10.2879</c:v>
              </c:pt>
              <c:pt idx="44">
                <c:v>10.2037</c:v>
              </c:pt>
              <c:pt idx="45">
                <c:v>10.2181</c:v>
              </c:pt>
              <c:pt idx="46">
                <c:v>10.2399</c:v>
              </c:pt>
              <c:pt idx="47">
                <c:v>10.089700000000001</c:v>
              </c:pt>
              <c:pt idx="48">
                <c:v>10.080299999999999</c:v>
              </c:pt>
              <c:pt idx="49">
                <c:v>10.046200000000001</c:v>
              </c:pt>
              <c:pt idx="50">
                <c:v>9.9719999999999995</c:v>
              </c:pt>
              <c:pt idx="51">
                <c:v>10.097</c:v>
              </c:pt>
              <c:pt idx="52">
                <c:v>10.257</c:v>
              </c:pt>
              <c:pt idx="53">
                <c:v>10.4377</c:v>
              </c:pt>
              <c:pt idx="54">
                <c:v>10.364699999999999</c:v>
              </c:pt>
              <c:pt idx="55">
                <c:v>10.454499999999999</c:v>
              </c:pt>
              <c:pt idx="56">
                <c:v>10.381500000000001</c:v>
              </c:pt>
              <c:pt idx="57">
                <c:v>10.379799999999999</c:v>
              </c:pt>
              <c:pt idx="58">
                <c:v>10.433</c:v>
              </c:pt>
              <c:pt idx="59">
                <c:v>10.4948</c:v>
              </c:pt>
              <c:pt idx="60">
                <c:v>10.499499999999999</c:v>
              </c:pt>
              <c:pt idx="61">
                <c:v>10.476699999999999</c:v>
              </c:pt>
              <c:pt idx="62">
                <c:v>10.5535</c:v>
              </c:pt>
              <c:pt idx="63">
                <c:v>10.552300000000001</c:v>
              </c:pt>
              <c:pt idx="64">
                <c:v>10.632999999999999</c:v>
              </c:pt>
              <c:pt idx="65">
                <c:v>10.449199999999999</c:v>
              </c:pt>
              <c:pt idx="66">
                <c:v>10.693</c:v>
              </c:pt>
              <c:pt idx="67">
                <c:v>10.901300000000001</c:v>
              </c:pt>
              <c:pt idx="68">
                <c:v>10.822900000000001</c:v>
              </c:pt>
              <c:pt idx="69">
                <c:v>10.798</c:v>
              </c:pt>
              <c:pt idx="70">
                <c:v>10.843299999999999</c:v>
              </c:pt>
              <c:pt idx="71">
                <c:v>10.905200000000001</c:v>
              </c:pt>
              <c:pt idx="72">
                <c:v>10.8985</c:v>
              </c:pt>
              <c:pt idx="73">
                <c:v>10.825100000000001</c:v>
              </c:pt>
              <c:pt idx="74">
                <c:v>10.8209</c:v>
              </c:pt>
              <c:pt idx="75">
                <c:v>10.7135</c:v>
              </c:pt>
              <c:pt idx="76">
                <c:v>10.776400000000001</c:v>
              </c:pt>
              <c:pt idx="77">
                <c:v>10.6561</c:v>
              </c:pt>
              <c:pt idx="78">
                <c:v>10.729900000000001</c:v>
              </c:pt>
              <c:pt idx="79">
                <c:v>11.0352</c:v>
              </c:pt>
              <c:pt idx="80">
                <c:v>11.064399999999999</c:v>
              </c:pt>
              <c:pt idx="81">
                <c:v>11.0307</c:v>
              </c:pt>
              <c:pt idx="82">
                <c:v>10.896100000000001</c:v>
              </c:pt>
              <c:pt idx="83">
                <c:v>10.8871</c:v>
              </c:pt>
              <c:pt idx="84">
                <c:v>11.048</c:v>
              </c:pt>
              <c:pt idx="85">
                <c:v>10.7119</c:v>
              </c:pt>
              <c:pt idx="86">
                <c:v>10.6784</c:v>
              </c:pt>
              <c:pt idx="87">
                <c:v>10.5299</c:v>
              </c:pt>
              <c:pt idx="88">
                <c:v>10.5259</c:v>
              </c:pt>
              <c:pt idx="89">
                <c:v>10.390499999999999</c:v>
              </c:pt>
              <c:pt idx="90">
                <c:v>10.394299999999999</c:v>
              </c:pt>
              <c:pt idx="91">
                <c:v>10.3331</c:v>
              </c:pt>
              <c:pt idx="92">
                <c:v>10.160399999999999</c:v>
              </c:pt>
              <c:pt idx="93">
                <c:v>10.216699999999999</c:v>
              </c:pt>
              <c:pt idx="94">
                <c:v>10.186299999999999</c:v>
              </c:pt>
              <c:pt idx="95">
                <c:v>10.0496</c:v>
              </c:pt>
              <c:pt idx="96">
                <c:v>10.029400000000001</c:v>
              </c:pt>
              <c:pt idx="97">
                <c:v>10.0662</c:v>
              </c:pt>
              <c:pt idx="98">
                <c:v>10.0913</c:v>
              </c:pt>
              <c:pt idx="99">
                <c:v>10.1347</c:v>
              </c:pt>
              <c:pt idx="100">
                <c:v>10.081899999999999</c:v>
              </c:pt>
              <c:pt idx="101">
                <c:v>10.1295</c:v>
              </c:pt>
              <c:pt idx="102">
                <c:v>10.1271</c:v>
              </c:pt>
              <c:pt idx="103">
                <c:v>10.1111</c:v>
              </c:pt>
              <c:pt idx="104">
                <c:v>10.192500000000001</c:v>
              </c:pt>
              <c:pt idx="105">
                <c:v>10.215999999999999</c:v>
              </c:pt>
              <c:pt idx="106">
                <c:v>10.1454</c:v>
              </c:pt>
              <c:pt idx="107">
                <c:v>10.274800000000001</c:v>
              </c:pt>
              <c:pt idx="108">
                <c:v>10.3841</c:v>
              </c:pt>
              <c:pt idx="109">
                <c:v>10.368499999999999</c:v>
              </c:pt>
              <c:pt idx="110">
                <c:v>10.294700000000001</c:v>
              </c:pt>
              <c:pt idx="111">
                <c:v>10.3565</c:v>
              </c:pt>
              <c:pt idx="112">
                <c:v>10.5602</c:v>
              </c:pt>
              <c:pt idx="113">
                <c:v>10.5046</c:v>
              </c:pt>
              <c:pt idx="114">
                <c:v>10.4274</c:v>
              </c:pt>
              <c:pt idx="115">
                <c:v>10.505000000000001</c:v>
              </c:pt>
              <c:pt idx="116">
                <c:v>10.569800000000001</c:v>
              </c:pt>
              <c:pt idx="117">
                <c:v>10.536199999999999</c:v>
              </c:pt>
              <c:pt idx="118">
                <c:v>10.467700000000001</c:v>
              </c:pt>
              <c:pt idx="119">
                <c:v>10.4581</c:v>
              </c:pt>
              <c:pt idx="120">
                <c:v>10.3764</c:v>
              </c:pt>
              <c:pt idx="121">
                <c:v>10.472</c:v>
              </c:pt>
              <c:pt idx="122">
                <c:v>10.5807</c:v>
              </c:pt>
              <c:pt idx="123">
                <c:v>10.554500000000001</c:v>
              </c:pt>
              <c:pt idx="124">
                <c:v>10.4945</c:v>
              </c:pt>
              <c:pt idx="125">
                <c:v>10.5059</c:v>
              </c:pt>
              <c:pt idx="126">
                <c:v>10.498799999999999</c:v>
              </c:pt>
              <c:pt idx="127">
                <c:v>10.456200000000001</c:v>
              </c:pt>
              <c:pt idx="128">
                <c:v>10.3453</c:v>
              </c:pt>
              <c:pt idx="129">
                <c:v>10.397399999999999</c:v>
              </c:pt>
              <c:pt idx="130">
                <c:v>10.436400000000001</c:v>
              </c:pt>
              <c:pt idx="131">
                <c:v>10.410600000000001</c:v>
              </c:pt>
              <c:pt idx="132">
                <c:v>10.3317</c:v>
              </c:pt>
              <c:pt idx="133">
                <c:v>10.2232</c:v>
              </c:pt>
              <c:pt idx="134">
                <c:v>10.183299999999999</c:v>
              </c:pt>
              <c:pt idx="135">
                <c:v>10.204000000000001</c:v>
              </c:pt>
              <c:pt idx="136">
                <c:v>10.1305</c:v>
              </c:pt>
              <c:pt idx="137">
                <c:v>10.2386</c:v>
              </c:pt>
              <c:pt idx="138">
                <c:v>10.230399999999999</c:v>
              </c:pt>
              <c:pt idx="139">
                <c:v>10.2546</c:v>
              </c:pt>
              <c:pt idx="140">
                <c:v>10.3262</c:v>
              </c:pt>
              <c:pt idx="141">
                <c:v>10.295999999999999</c:v>
              </c:pt>
              <c:pt idx="142">
                <c:v>10.2577</c:v>
              </c:pt>
              <c:pt idx="143">
                <c:v>10.1509</c:v>
              </c:pt>
              <c:pt idx="144">
                <c:v>10.0936</c:v>
              </c:pt>
              <c:pt idx="145">
                <c:v>10.1</c:v>
              </c:pt>
              <c:pt idx="146">
                <c:v>10.0435</c:v>
              </c:pt>
              <c:pt idx="147">
                <c:v>10.0389</c:v>
              </c:pt>
              <c:pt idx="148">
                <c:v>10.1585</c:v>
              </c:pt>
              <c:pt idx="149">
                <c:v>10.401400000000001</c:v>
              </c:pt>
              <c:pt idx="150">
                <c:v>10.3408</c:v>
              </c:pt>
              <c:pt idx="151">
                <c:v>10.3399</c:v>
              </c:pt>
              <c:pt idx="152">
                <c:v>10.449</c:v>
              </c:pt>
              <c:pt idx="153">
                <c:v>10.3619</c:v>
              </c:pt>
              <c:pt idx="154">
                <c:v>10.325100000000001</c:v>
              </c:pt>
              <c:pt idx="155">
                <c:v>10.2562</c:v>
              </c:pt>
              <c:pt idx="156">
                <c:v>9.1107999999999993</c:v>
              </c:pt>
              <c:pt idx="157">
                <c:v>8.9710999999999999</c:v>
              </c:pt>
              <c:pt idx="158">
                <c:v>8.8611000000000004</c:v>
              </c:pt>
              <c:pt idx="159">
                <c:v>8.6852</c:v>
              </c:pt>
              <c:pt idx="160">
                <c:v>8.6519999999999992</c:v>
              </c:pt>
              <c:pt idx="161">
                <c:v>8.6263000000000005</c:v>
              </c:pt>
              <c:pt idx="162">
                <c:v>8.7269000000000005</c:v>
              </c:pt>
              <c:pt idx="163">
                <c:v>8.81</c:v>
              </c:pt>
              <c:pt idx="164">
                <c:v>8.8869000000000007</c:v>
              </c:pt>
              <c:pt idx="165">
                <c:v>8.9966000000000008</c:v>
              </c:pt>
              <c:pt idx="166">
                <c:v>8.9366000000000003</c:v>
              </c:pt>
              <c:pt idx="167">
                <c:v>8.9267000000000003</c:v>
              </c:pt>
              <c:pt idx="168">
                <c:v>9.0058000000000007</c:v>
              </c:pt>
              <c:pt idx="169">
                <c:v>9.1181999999999999</c:v>
              </c:pt>
              <c:pt idx="170">
                <c:v>9.2030999999999992</c:v>
              </c:pt>
              <c:pt idx="171">
                <c:v>9.1471</c:v>
              </c:pt>
              <c:pt idx="172">
                <c:v>9.2547999999999995</c:v>
              </c:pt>
              <c:pt idx="173">
                <c:v>9.3375000000000004</c:v>
              </c:pt>
              <c:pt idx="174">
                <c:v>9.2639999999999993</c:v>
              </c:pt>
              <c:pt idx="175">
                <c:v>9.2339000000000002</c:v>
              </c:pt>
              <c:pt idx="176">
                <c:v>9.2456999999999994</c:v>
              </c:pt>
              <c:pt idx="177">
                <c:v>9.2149000000000001</c:v>
              </c:pt>
              <c:pt idx="178">
                <c:v>9.2911000000000001</c:v>
              </c:pt>
              <c:pt idx="179">
                <c:v>9.327</c:v>
              </c:pt>
              <c:pt idx="180">
                <c:v>9.4146999999999998</c:v>
              </c:pt>
              <c:pt idx="181">
                <c:v>9.4085000000000001</c:v>
              </c:pt>
              <c:pt idx="182">
                <c:v>9.4208999999999996</c:v>
              </c:pt>
              <c:pt idx="183">
                <c:v>9.4773999999999994</c:v>
              </c:pt>
              <c:pt idx="184">
                <c:v>9.4478000000000009</c:v>
              </c:pt>
              <c:pt idx="185">
                <c:v>9.4725999999999999</c:v>
              </c:pt>
              <c:pt idx="186">
                <c:v>9.4202999999999992</c:v>
              </c:pt>
              <c:pt idx="187">
                <c:v>9.4144000000000005</c:v>
              </c:pt>
              <c:pt idx="188">
                <c:v>9.3740000000000006</c:v>
              </c:pt>
              <c:pt idx="189">
                <c:v>9.4238</c:v>
              </c:pt>
              <c:pt idx="190">
                <c:v>9.4621999999999993</c:v>
              </c:pt>
              <c:pt idx="191">
                <c:v>9.4613999999999994</c:v>
              </c:pt>
              <c:pt idx="192">
                <c:v>9.4420000000000002</c:v>
              </c:pt>
              <c:pt idx="193">
                <c:v>9.3407</c:v>
              </c:pt>
              <c:pt idx="194">
                <c:v>9.3520000000000003</c:v>
              </c:pt>
              <c:pt idx="195">
                <c:v>10.3788</c:v>
              </c:pt>
              <c:pt idx="196">
                <c:v>10.399100000000001</c:v>
              </c:pt>
              <c:pt idx="197">
                <c:v>10.498799999999999</c:v>
              </c:pt>
              <c:pt idx="198">
                <c:v>10.529</c:v>
              </c:pt>
              <c:pt idx="199">
                <c:v>10.455399999999999</c:v>
              </c:pt>
              <c:pt idx="200">
                <c:v>10.4109</c:v>
              </c:pt>
              <c:pt idx="201">
                <c:v>10.4323</c:v>
              </c:pt>
              <c:pt idx="202">
                <c:v>10.341799999999999</c:v>
              </c:pt>
              <c:pt idx="203">
                <c:v>10.330299999999999</c:v>
              </c:pt>
              <c:pt idx="204">
                <c:v>10.332000000000001</c:v>
              </c:pt>
              <c:pt idx="205">
                <c:v>10.2933</c:v>
              </c:pt>
              <c:pt idx="206">
                <c:v>10.3111</c:v>
              </c:pt>
              <c:pt idx="207">
                <c:v>10.395099999999999</c:v>
              </c:pt>
              <c:pt idx="208">
                <c:v>10.341699999999999</c:v>
              </c:pt>
              <c:pt idx="209">
                <c:v>10.2829</c:v>
              </c:pt>
              <c:pt idx="210">
                <c:v>10.181699999999999</c:v>
              </c:pt>
              <c:pt idx="211">
                <c:v>10.197699999999999</c:v>
              </c:pt>
              <c:pt idx="212">
                <c:v>10.194000000000001</c:v>
              </c:pt>
              <c:pt idx="213">
                <c:v>10.1738</c:v>
              </c:pt>
              <c:pt idx="214">
                <c:v>10.095599999999999</c:v>
              </c:pt>
              <c:pt idx="215">
                <c:v>10.5344</c:v>
              </c:pt>
              <c:pt idx="216">
                <c:v>10.666</c:v>
              </c:pt>
              <c:pt idx="217">
                <c:v>10.832100000000001</c:v>
              </c:pt>
              <c:pt idx="218">
                <c:v>10.839600000000001</c:v>
              </c:pt>
              <c:pt idx="219">
                <c:v>10.9078</c:v>
              </c:pt>
              <c:pt idx="220">
                <c:v>10.9932</c:v>
              </c:pt>
              <c:pt idx="221">
                <c:v>11.039899999999999</c:v>
              </c:pt>
              <c:pt idx="222">
                <c:v>10.9773</c:v>
              </c:pt>
              <c:pt idx="223">
                <c:v>11.0078</c:v>
              </c:pt>
              <c:pt idx="224">
                <c:v>11.1515</c:v>
              </c:pt>
              <c:pt idx="225">
                <c:v>11.21</c:v>
              </c:pt>
              <c:pt idx="226">
                <c:v>11.260999999999999</c:v>
              </c:pt>
              <c:pt idx="227">
                <c:v>11.169600000000001</c:v>
              </c:pt>
              <c:pt idx="228">
                <c:v>11.0741</c:v>
              </c:pt>
              <c:pt idx="229">
                <c:v>11.098599999999999</c:v>
              </c:pt>
              <c:pt idx="230">
                <c:v>11.047700000000001</c:v>
              </c:pt>
              <c:pt idx="231">
                <c:v>11.0176</c:v>
              </c:pt>
              <c:pt idx="232">
                <c:v>11.0467</c:v>
              </c:pt>
              <c:pt idx="233">
                <c:v>11.2743</c:v>
              </c:pt>
              <c:pt idx="234">
                <c:v>11.249599999999999</c:v>
              </c:pt>
              <c:pt idx="235">
                <c:v>11.257199999999999</c:v>
              </c:pt>
              <c:pt idx="236">
                <c:v>11.3133</c:v>
              </c:pt>
              <c:pt idx="237">
                <c:v>11.4109</c:v>
              </c:pt>
              <c:pt idx="238">
                <c:v>11.4521</c:v>
              </c:pt>
              <c:pt idx="239">
                <c:v>11.4099</c:v>
              </c:pt>
              <c:pt idx="240">
                <c:v>11.295999999999999</c:v>
              </c:pt>
              <c:pt idx="241">
                <c:v>11.374599999999999</c:v>
              </c:pt>
              <c:pt idx="242">
                <c:v>11.3629</c:v>
              </c:pt>
              <c:pt idx="243">
                <c:v>11.456099999999999</c:v>
              </c:pt>
              <c:pt idx="244">
                <c:v>11.6861</c:v>
              </c:pt>
              <c:pt idx="245">
                <c:v>11.7819</c:v>
              </c:pt>
              <c:pt idx="246">
                <c:v>11.7925</c:v>
              </c:pt>
              <c:pt idx="247">
                <c:v>11.8047</c:v>
              </c:pt>
              <c:pt idx="248">
                <c:v>11.850099999999999</c:v>
              </c:pt>
              <c:pt idx="249">
                <c:v>11.9244</c:v>
              </c:pt>
              <c:pt idx="250">
                <c:v>11.892200000000001</c:v>
              </c:pt>
              <c:pt idx="251">
                <c:v>11.854100000000001</c:v>
              </c:pt>
              <c:pt idx="252">
                <c:v>11.9628</c:v>
              </c:pt>
              <c:pt idx="253">
                <c:v>12.0383</c:v>
              </c:pt>
              <c:pt idx="254">
                <c:v>12.0779</c:v>
              </c:pt>
              <c:pt idx="255">
                <c:v>12.1142</c:v>
              </c:pt>
              <c:pt idx="256">
                <c:v>12.177899999999999</c:v>
              </c:pt>
              <c:pt idx="257">
                <c:v>12.1302</c:v>
              </c:pt>
              <c:pt idx="258">
                <c:v>11.987299999999999</c:v>
              </c:pt>
              <c:pt idx="259">
                <c:v>11.7362</c:v>
              </c:pt>
              <c:pt idx="260">
                <c:v>11.683999999999999</c:v>
              </c:pt>
              <c:pt idx="261">
                <c:v>11.832800000000001</c:v>
              </c:pt>
              <c:pt idx="262">
                <c:v>11.761699999999999</c:v>
              </c:pt>
              <c:pt idx="263">
                <c:v>11.6587</c:v>
              </c:pt>
              <c:pt idx="264">
                <c:v>11.708500000000001</c:v>
              </c:pt>
              <c:pt idx="265">
                <c:v>11.8155</c:v>
              </c:pt>
              <c:pt idx="266">
                <c:v>11.7813</c:v>
              </c:pt>
              <c:pt idx="267">
                <c:v>11.751099999999999</c:v>
              </c:pt>
              <c:pt idx="268">
                <c:v>11.736700000000001</c:v>
              </c:pt>
              <c:pt idx="269">
                <c:v>11.6675</c:v>
              </c:pt>
              <c:pt idx="270">
                <c:v>11.628299999999999</c:v>
              </c:pt>
              <c:pt idx="271">
                <c:v>11.576599999999999</c:v>
              </c:pt>
              <c:pt idx="272">
                <c:v>11.624599999999999</c:v>
              </c:pt>
              <c:pt idx="273">
                <c:v>11.6313</c:v>
              </c:pt>
              <c:pt idx="274">
                <c:v>11.6448</c:v>
              </c:pt>
              <c:pt idx="275">
                <c:v>11.676299999999999</c:v>
              </c:pt>
              <c:pt idx="276">
                <c:v>11.697800000000001</c:v>
              </c:pt>
              <c:pt idx="277">
                <c:v>11.844900000000001</c:v>
              </c:pt>
              <c:pt idx="278">
                <c:v>11.8627</c:v>
              </c:pt>
              <c:pt idx="279">
                <c:v>11.9239</c:v>
              </c:pt>
              <c:pt idx="280">
                <c:v>11.759399999999999</c:v>
              </c:pt>
              <c:pt idx="281">
                <c:v>11.800800000000001</c:v>
              </c:pt>
              <c:pt idx="282">
                <c:v>11.7028</c:v>
              </c:pt>
              <c:pt idx="283">
                <c:v>11.7334</c:v>
              </c:pt>
              <c:pt idx="284">
                <c:v>11.6517</c:v>
              </c:pt>
              <c:pt idx="285">
                <c:v>11.5806</c:v>
              </c:pt>
              <c:pt idx="286">
                <c:v>11.6477</c:v>
              </c:pt>
              <c:pt idx="287">
                <c:v>11.717499999999999</c:v>
              </c:pt>
              <c:pt idx="288">
                <c:v>11.679600000000001</c:v>
              </c:pt>
              <c:pt idx="289">
                <c:v>11.4879</c:v>
              </c:pt>
              <c:pt idx="290">
                <c:v>11.5152</c:v>
              </c:pt>
              <c:pt idx="291">
                <c:v>11.5067</c:v>
              </c:pt>
              <c:pt idx="292">
                <c:v>11.406000000000001</c:v>
              </c:pt>
              <c:pt idx="293">
                <c:v>11.421099999999999</c:v>
              </c:pt>
              <c:pt idx="294">
                <c:v>11.376899999999999</c:v>
              </c:pt>
              <c:pt idx="295">
                <c:v>11.382</c:v>
              </c:pt>
              <c:pt idx="296">
                <c:v>11.370699999999999</c:v>
              </c:pt>
              <c:pt idx="297">
                <c:v>11.336499999999999</c:v>
              </c:pt>
              <c:pt idx="298">
                <c:v>11.3323</c:v>
              </c:pt>
              <c:pt idx="299">
                <c:v>11.318899999999999</c:v>
              </c:pt>
              <c:pt idx="300">
                <c:v>11.333399999999999</c:v>
              </c:pt>
              <c:pt idx="301">
                <c:v>11.4514</c:v>
              </c:pt>
              <c:pt idx="302">
                <c:v>11.328900000000001</c:v>
              </c:pt>
              <c:pt idx="303">
                <c:v>11.2828</c:v>
              </c:pt>
              <c:pt idx="304">
                <c:v>11.209199999999999</c:v>
              </c:pt>
              <c:pt idx="305">
                <c:v>11.174099999999999</c:v>
              </c:pt>
              <c:pt idx="306">
                <c:v>11.1778</c:v>
              </c:pt>
              <c:pt idx="307">
                <c:v>11.055999999999999</c:v>
              </c:pt>
              <c:pt idx="308">
                <c:v>11.2858</c:v>
              </c:pt>
              <c:pt idx="309">
                <c:v>11.3527</c:v>
              </c:pt>
              <c:pt idx="310">
                <c:v>11.2743</c:v>
              </c:pt>
              <c:pt idx="311">
                <c:v>11.2104</c:v>
              </c:pt>
              <c:pt idx="312">
                <c:v>11.2791</c:v>
              </c:pt>
              <c:pt idx="313">
                <c:v>11.4003</c:v>
              </c:pt>
              <c:pt idx="314">
                <c:v>11.238799999999999</c:v>
              </c:pt>
              <c:pt idx="315">
                <c:v>11.0984</c:v>
              </c:pt>
              <c:pt idx="316">
                <c:v>11.053599999999999</c:v>
              </c:pt>
              <c:pt idx="317">
                <c:v>10.894500000000001</c:v>
              </c:pt>
              <c:pt idx="318">
                <c:v>10.9533</c:v>
              </c:pt>
              <c:pt idx="319">
                <c:v>10.9344</c:v>
              </c:pt>
              <c:pt idx="320">
                <c:v>10.834099999999999</c:v>
              </c:pt>
              <c:pt idx="321">
                <c:v>10.8065</c:v>
              </c:pt>
              <c:pt idx="322">
                <c:v>10.9238</c:v>
              </c:pt>
              <c:pt idx="323">
                <c:v>10.976800000000001</c:v>
              </c:pt>
              <c:pt idx="324">
                <c:v>11.0656</c:v>
              </c:pt>
              <c:pt idx="325">
                <c:v>11.2468</c:v>
              </c:pt>
              <c:pt idx="326">
                <c:v>11.3842</c:v>
              </c:pt>
              <c:pt idx="327">
                <c:v>11.9428</c:v>
              </c:pt>
              <c:pt idx="328">
                <c:v>11.3117</c:v>
              </c:pt>
              <c:pt idx="329">
                <c:v>11.3043</c:v>
              </c:pt>
              <c:pt idx="330">
                <c:v>11.247299999999999</c:v>
              </c:pt>
              <c:pt idx="331">
                <c:v>11.169</c:v>
              </c:pt>
              <c:pt idx="332">
                <c:v>11.1068</c:v>
              </c:pt>
              <c:pt idx="333">
                <c:v>11.319800000000001</c:v>
              </c:pt>
              <c:pt idx="334">
                <c:v>11.516999999999999</c:v>
              </c:pt>
              <c:pt idx="335">
                <c:v>11.423400000000001</c:v>
              </c:pt>
              <c:pt idx="336">
                <c:v>11.411300000000001</c:v>
              </c:pt>
              <c:pt idx="337">
                <c:v>11.412800000000001</c:v>
              </c:pt>
              <c:pt idx="338">
                <c:v>11.4072</c:v>
              </c:pt>
              <c:pt idx="339">
                <c:v>11.315899999999999</c:v>
              </c:pt>
              <c:pt idx="340">
                <c:v>11.345499999999999</c:v>
              </c:pt>
              <c:pt idx="341">
                <c:v>11.3774</c:v>
              </c:pt>
              <c:pt idx="342">
                <c:v>11.3436</c:v>
              </c:pt>
              <c:pt idx="343">
                <c:v>11.4085</c:v>
              </c:pt>
              <c:pt idx="344">
                <c:v>11.395300000000001</c:v>
              </c:pt>
              <c:pt idx="345">
                <c:v>11.349600000000001</c:v>
              </c:pt>
              <c:pt idx="346">
                <c:v>11.511200000000001</c:v>
              </c:pt>
              <c:pt idx="347">
                <c:v>11.467599999999999</c:v>
              </c:pt>
              <c:pt idx="348">
                <c:v>11.411199999999999</c:v>
              </c:pt>
              <c:pt idx="349">
                <c:v>11.423400000000001</c:v>
              </c:pt>
              <c:pt idx="350">
                <c:v>11.389799999999999</c:v>
              </c:pt>
              <c:pt idx="351">
                <c:v>11.3767</c:v>
              </c:pt>
              <c:pt idx="352">
                <c:v>11.3939</c:v>
              </c:pt>
              <c:pt idx="353">
                <c:v>11.383900000000001</c:v>
              </c:pt>
              <c:pt idx="354">
                <c:v>11.3696</c:v>
              </c:pt>
              <c:pt idx="355">
                <c:v>11.6717</c:v>
              </c:pt>
              <c:pt idx="356">
                <c:v>11.673500000000001</c:v>
              </c:pt>
              <c:pt idx="357">
                <c:v>11.577999999999999</c:v>
              </c:pt>
              <c:pt idx="358">
                <c:v>11.7013</c:v>
              </c:pt>
              <c:pt idx="359">
                <c:v>11.7378</c:v>
              </c:pt>
              <c:pt idx="360">
                <c:v>11.730399999999999</c:v>
              </c:pt>
              <c:pt idx="361">
                <c:v>11.620799999999999</c:v>
              </c:pt>
              <c:pt idx="362">
                <c:v>11.678000000000001</c:v>
              </c:pt>
              <c:pt idx="363">
                <c:v>11.694100000000001</c:v>
              </c:pt>
              <c:pt idx="364">
                <c:v>11.8743</c:v>
              </c:pt>
              <c:pt idx="365">
                <c:v>11.870699999999999</c:v>
              </c:pt>
              <c:pt idx="366">
                <c:v>11.9049</c:v>
              </c:pt>
              <c:pt idx="367">
                <c:v>11.971399999999999</c:v>
              </c:pt>
              <c:pt idx="368">
                <c:v>11.9161</c:v>
              </c:pt>
              <c:pt idx="369">
                <c:v>11.651899999999999</c:v>
              </c:pt>
              <c:pt idx="370">
                <c:v>11.7677</c:v>
              </c:pt>
              <c:pt idx="371">
                <c:v>11.7926</c:v>
              </c:pt>
              <c:pt idx="372">
                <c:v>11.8611</c:v>
              </c:pt>
              <c:pt idx="373">
                <c:v>11.825200000000001</c:v>
              </c:pt>
              <c:pt idx="374">
                <c:v>11.8179</c:v>
              </c:pt>
              <c:pt idx="375">
                <c:v>11.751899999999999</c:v>
              </c:pt>
              <c:pt idx="376">
                <c:v>11.7981</c:v>
              </c:pt>
              <c:pt idx="377">
                <c:v>11.759399999999999</c:v>
              </c:pt>
              <c:pt idx="378">
                <c:v>11.650499999999999</c:v>
              </c:pt>
              <c:pt idx="379">
                <c:v>11.5265</c:v>
              </c:pt>
              <c:pt idx="380">
                <c:v>11.527100000000001</c:v>
              </c:pt>
              <c:pt idx="381">
                <c:v>11.5695</c:v>
              </c:pt>
              <c:pt idx="382">
                <c:v>11.619300000000001</c:v>
              </c:pt>
              <c:pt idx="383">
                <c:v>11.621499999999999</c:v>
              </c:pt>
              <c:pt idx="384">
                <c:v>11.7445</c:v>
              </c:pt>
              <c:pt idx="385">
                <c:v>11.6633</c:v>
              </c:pt>
              <c:pt idx="386">
                <c:v>11.725199999999999</c:v>
              </c:pt>
              <c:pt idx="387">
                <c:v>11.6866</c:v>
              </c:pt>
              <c:pt idx="388">
                <c:v>11.6266</c:v>
              </c:pt>
              <c:pt idx="389">
                <c:v>11.6157</c:v>
              </c:pt>
              <c:pt idx="390">
                <c:v>11.6942</c:v>
              </c:pt>
              <c:pt idx="391">
                <c:v>11.646699999999999</c:v>
              </c:pt>
              <c:pt idx="392">
                <c:v>11.661199999999999</c:v>
              </c:pt>
              <c:pt idx="393">
                <c:v>11.744300000000001</c:v>
              </c:pt>
              <c:pt idx="394">
                <c:v>11.77</c:v>
              </c:pt>
              <c:pt idx="395">
                <c:v>11.6935</c:v>
              </c:pt>
              <c:pt idx="396">
                <c:v>11.682399999999999</c:v>
              </c:pt>
              <c:pt idx="397">
                <c:v>11.7982</c:v>
              </c:pt>
              <c:pt idx="398">
                <c:v>11.7409</c:v>
              </c:pt>
              <c:pt idx="399">
                <c:v>11.8154</c:v>
              </c:pt>
              <c:pt idx="400">
                <c:v>11.8812</c:v>
              </c:pt>
              <c:pt idx="401">
                <c:v>11.927199999999999</c:v>
              </c:pt>
              <c:pt idx="402">
                <c:v>11.972799999999999</c:v>
              </c:pt>
              <c:pt idx="403">
                <c:v>12.026400000000001</c:v>
              </c:pt>
              <c:pt idx="404">
                <c:v>12.016400000000001</c:v>
              </c:pt>
              <c:pt idx="405">
                <c:v>11.8078</c:v>
              </c:pt>
              <c:pt idx="406">
                <c:v>11.7834</c:v>
              </c:pt>
              <c:pt idx="407">
                <c:v>11.8064</c:v>
              </c:pt>
              <c:pt idx="408">
                <c:v>11.898</c:v>
              </c:pt>
              <c:pt idx="409">
                <c:v>11.788500000000001</c:v>
              </c:pt>
              <c:pt idx="410">
                <c:v>11.805199999999999</c:v>
              </c:pt>
              <c:pt idx="411">
                <c:v>11.783799999999999</c:v>
              </c:pt>
              <c:pt idx="412">
                <c:v>11.737</c:v>
              </c:pt>
              <c:pt idx="413">
                <c:v>11.6921</c:v>
              </c:pt>
              <c:pt idx="414">
                <c:v>11.7354</c:v>
              </c:pt>
              <c:pt idx="415">
                <c:v>11.7973</c:v>
              </c:pt>
              <c:pt idx="416">
                <c:v>11.799300000000001</c:v>
              </c:pt>
              <c:pt idx="417">
                <c:v>10.8765</c:v>
              </c:pt>
              <c:pt idx="418">
                <c:v>10.853400000000001</c:v>
              </c:pt>
              <c:pt idx="419">
                <c:v>10.8681</c:v>
              </c:pt>
              <c:pt idx="420">
                <c:v>10.8142</c:v>
              </c:pt>
              <c:pt idx="421">
                <c:v>10.742699999999999</c:v>
              </c:pt>
              <c:pt idx="422">
                <c:v>10.699199999999999</c:v>
              </c:pt>
              <c:pt idx="423">
                <c:v>10.738300000000001</c:v>
              </c:pt>
              <c:pt idx="424">
                <c:v>10.7441</c:v>
              </c:pt>
              <c:pt idx="425">
                <c:v>10.8432</c:v>
              </c:pt>
              <c:pt idx="426">
                <c:v>10.8332</c:v>
              </c:pt>
              <c:pt idx="427">
                <c:v>10.8367</c:v>
              </c:pt>
              <c:pt idx="428">
                <c:v>10.8226</c:v>
              </c:pt>
              <c:pt idx="429">
                <c:v>10.8314</c:v>
              </c:pt>
              <c:pt idx="430">
                <c:v>10.8773</c:v>
              </c:pt>
              <c:pt idx="431">
                <c:v>10.879</c:v>
              </c:pt>
              <c:pt idx="432">
                <c:v>10.8354</c:v>
              </c:pt>
              <c:pt idx="433">
                <c:v>10.882199999999999</c:v>
              </c:pt>
              <c:pt idx="434">
                <c:v>10.9322</c:v>
              </c:pt>
              <c:pt idx="435">
                <c:v>11.044499999999999</c:v>
              </c:pt>
              <c:pt idx="436">
                <c:v>11.025499999999999</c:v>
              </c:pt>
              <c:pt idx="437">
                <c:v>11.043699999999999</c:v>
              </c:pt>
              <c:pt idx="438">
                <c:v>11.078099999999999</c:v>
              </c:pt>
              <c:pt idx="439">
                <c:v>11.043699999999999</c:v>
              </c:pt>
              <c:pt idx="440">
                <c:v>11.0152</c:v>
              </c:pt>
              <c:pt idx="441">
                <c:v>10.9849</c:v>
              </c:pt>
              <c:pt idx="442">
                <c:v>10.879</c:v>
              </c:pt>
              <c:pt idx="443">
                <c:v>10.6488</c:v>
              </c:pt>
              <c:pt idx="444">
                <c:v>10.6068</c:v>
              </c:pt>
              <c:pt idx="445">
                <c:v>10.635199999999999</c:v>
              </c:pt>
              <c:pt idx="446">
                <c:v>10.601100000000001</c:v>
              </c:pt>
              <c:pt idx="447">
                <c:v>10.5778</c:v>
              </c:pt>
              <c:pt idx="448">
                <c:v>10.599</c:v>
              </c:pt>
              <c:pt idx="449">
                <c:v>10.553699999999999</c:v>
              </c:pt>
              <c:pt idx="450">
                <c:v>10.507899999999999</c:v>
              </c:pt>
              <c:pt idx="451">
                <c:v>10.6076</c:v>
              </c:pt>
              <c:pt idx="452">
                <c:v>10.767300000000001</c:v>
              </c:pt>
              <c:pt idx="453">
                <c:v>10.755800000000001</c:v>
              </c:pt>
              <c:pt idx="454">
                <c:v>10.728899999999999</c:v>
              </c:pt>
              <c:pt idx="455">
                <c:v>10.7082</c:v>
              </c:pt>
              <c:pt idx="456">
                <c:v>10.7432</c:v>
              </c:pt>
              <c:pt idx="457">
                <c:v>10.8047</c:v>
              </c:pt>
              <c:pt idx="458">
                <c:v>10.798299999999999</c:v>
              </c:pt>
              <c:pt idx="459">
                <c:v>10.8294</c:v>
              </c:pt>
              <c:pt idx="460">
                <c:v>10.8271</c:v>
              </c:pt>
              <c:pt idx="461">
                <c:v>10.8231</c:v>
              </c:pt>
              <c:pt idx="462">
                <c:v>10.8725</c:v>
              </c:pt>
              <c:pt idx="463">
                <c:v>10.8123</c:v>
              </c:pt>
              <c:pt idx="464">
                <c:v>10.8369</c:v>
              </c:pt>
              <c:pt idx="465">
                <c:v>10.8725</c:v>
              </c:pt>
              <c:pt idx="466">
                <c:v>10.890599999999999</c:v>
              </c:pt>
              <c:pt idx="467">
                <c:v>10.850300000000001</c:v>
              </c:pt>
              <c:pt idx="468">
                <c:v>10.904199999999999</c:v>
              </c:pt>
              <c:pt idx="469">
                <c:v>10.8225</c:v>
              </c:pt>
              <c:pt idx="470">
                <c:v>10.6622</c:v>
              </c:pt>
              <c:pt idx="471">
                <c:v>10.6913</c:v>
              </c:pt>
              <c:pt idx="472">
                <c:v>10.6616</c:v>
              </c:pt>
              <c:pt idx="473">
                <c:v>10.5726</c:v>
              </c:pt>
              <c:pt idx="474">
                <c:v>10.521599999999999</c:v>
              </c:pt>
              <c:pt idx="475">
                <c:v>10.392099999999999</c:v>
              </c:pt>
              <c:pt idx="476">
                <c:v>10.324</c:v>
              </c:pt>
              <c:pt idx="477">
                <c:v>10.6225</c:v>
              </c:pt>
              <c:pt idx="478">
                <c:v>10.462199999999999</c:v>
              </c:pt>
              <c:pt idx="479">
                <c:v>10.419499999999999</c:v>
              </c:pt>
              <c:pt idx="480">
                <c:v>10.4413</c:v>
              </c:pt>
              <c:pt idx="481">
                <c:v>10.4071</c:v>
              </c:pt>
              <c:pt idx="482">
                <c:v>10.4886</c:v>
              </c:pt>
              <c:pt idx="483">
                <c:v>10.4611</c:v>
              </c:pt>
              <c:pt idx="484">
                <c:v>10.523</c:v>
              </c:pt>
              <c:pt idx="485">
                <c:v>10.468</c:v>
              </c:pt>
              <c:pt idx="486">
                <c:v>10.4666</c:v>
              </c:pt>
              <c:pt idx="487">
                <c:v>10.5284</c:v>
              </c:pt>
              <c:pt idx="488">
                <c:v>10.6813</c:v>
              </c:pt>
              <c:pt idx="489">
                <c:v>10.764900000000001</c:v>
              </c:pt>
              <c:pt idx="490">
                <c:v>10.731199999999999</c:v>
              </c:pt>
              <c:pt idx="491">
                <c:v>10.694599999999999</c:v>
              </c:pt>
              <c:pt idx="492">
                <c:v>10.826499999999999</c:v>
              </c:pt>
              <c:pt idx="493">
                <c:v>10.8035</c:v>
              </c:pt>
              <c:pt idx="494">
                <c:v>10.648400000000001</c:v>
              </c:pt>
              <c:pt idx="495">
                <c:v>10.680199999999999</c:v>
              </c:pt>
              <c:pt idx="496">
                <c:v>10.796799999999999</c:v>
              </c:pt>
              <c:pt idx="497">
                <c:v>10.7667</c:v>
              </c:pt>
              <c:pt idx="498">
                <c:v>10.67</c:v>
              </c:pt>
              <c:pt idx="499">
                <c:v>10.798500000000001</c:v>
              </c:pt>
              <c:pt idx="500">
                <c:v>10.923400000000001</c:v>
              </c:pt>
              <c:pt idx="501">
                <c:v>10.9483</c:v>
              </c:pt>
              <c:pt idx="502">
                <c:v>11.015000000000001</c:v>
              </c:pt>
              <c:pt idx="503">
                <c:v>11.011200000000001</c:v>
              </c:pt>
              <c:pt idx="504">
                <c:v>10.9437</c:v>
              </c:pt>
              <c:pt idx="505">
                <c:v>11.040900000000001</c:v>
              </c:pt>
              <c:pt idx="506">
                <c:v>11.0671</c:v>
              </c:pt>
              <c:pt idx="507">
                <c:v>11.120100000000001</c:v>
              </c:pt>
              <c:pt idx="508">
                <c:v>11.105499999999999</c:v>
              </c:pt>
              <c:pt idx="509">
                <c:v>11.065200000000001</c:v>
              </c:pt>
              <c:pt idx="510">
                <c:v>11.1096</c:v>
              </c:pt>
              <c:pt idx="511">
                <c:v>11.109299999999999</c:v>
              </c:pt>
              <c:pt idx="512">
                <c:v>11.168699999999999</c:v>
              </c:pt>
              <c:pt idx="513">
                <c:v>11.154299999999999</c:v>
              </c:pt>
              <c:pt idx="514">
                <c:v>11.148199999999999</c:v>
              </c:pt>
              <c:pt idx="515">
                <c:v>11.069800000000001</c:v>
              </c:pt>
              <c:pt idx="516">
                <c:v>11.1187</c:v>
              </c:pt>
              <c:pt idx="517">
                <c:v>11.1282</c:v>
              </c:pt>
              <c:pt idx="518">
                <c:v>11.122</c:v>
              </c:pt>
              <c:pt idx="519">
                <c:v>11.2486</c:v>
              </c:pt>
              <c:pt idx="520">
                <c:v>11.162000000000001</c:v>
              </c:pt>
              <c:pt idx="521">
                <c:v>11.038500000000001</c:v>
              </c:pt>
              <c:pt idx="522">
                <c:v>10.598800000000001</c:v>
              </c:pt>
              <c:pt idx="523">
                <c:v>10.686199999999999</c:v>
              </c:pt>
              <c:pt idx="524">
                <c:v>10.8003</c:v>
              </c:pt>
              <c:pt idx="525">
                <c:v>10.9107</c:v>
              </c:pt>
              <c:pt idx="526">
                <c:v>10.9556</c:v>
              </c:pt>
              <c:pt idx="527">
                <c:v>11.0519</c:v>
              </c:pt>
              <c:pt idx="528">
                <c:v>11.0678</c:v>
              </c:pt>
              <c:pt idx="529">
                <c:v>11.1562</c:v>
              </c:pt>
              <c:pt idx="530">
                <c:v>11.180999999999999</c:v>
              </c:pt>
              <c:pt idx="531">
                <c:v>11.265700000000001</c:v>
              </c:pt>
              <c:pt idx="532">
                <c:v>11.357100000000001</c:v>
              </c:pt>
              <c:pt idx="533">
                <c:v>11.3863</c:v>
              </c:pt>
              <c:pt idx="534">
                <c:v>11.436400000000001</c:v>
              </c:pt>
              <c:pt idx="535">
                <c:v>11.397600000000001</c:v>
              </c:pt>
              <c:pt idx="536">
                <c:v>11.478899999999999</c:v>
              </c:pt>
              <c:pt idx="537">
                <c:v>11.502599999999999</c:v>
              </c:pt>
              <c:pt idx="538">
                <c:v>11.4718</c:v>
              </c:pt>
              <c:pt idx="539">
                <c:v>11.3756</c:v>
              </c:pt>
              <c:pt idx="540">
                <c:v>11.4308</c:v>
              </c:pt>
              <c:pt idx="541">
                <c:v>11.4276</c:v>
              </c:pt>
              <c:pt idx="542">
                <c:v>11.5092</c:v>
              </c:pt>
              <c:pt idx="543">
                <c:v>11.4404</c:v>
              </c:pt>
              <c:pt idx="544">
                <c:v>11.455399999999999</c:v>
              </c:pt>
              <c:pt idx="545">
                <c:v>11.4277</c:v>
              </c:pt>
              <c:pt idx="546">
                <c:v>11.352600000000001</c:v>
              </c:pt>
              <c:pt idx="547">
                <c:v>11.2034</c:v>
              </c:pt>
              <c:pt idx="548">
                <c:v>11.2204</c:v>
              </c:pt>
              <c:pt idx="549">
                <c:v>11.0489</c:v>
              </c:pt>
              <c:pt idx="550">
                <c:v>11.1892</c:v>
              </c:pt>
              <c:pt idx="551">
                <c:v>11.2906</c:v>
              </c:pt>
              <c:pt idx="552">
                <c:v>11.2906</c:v>
              </c:pt>
              <c:pt idx="553">
                <c:v>11.3529</c:v>
              </c:pt>
              <c:pt idx="554">
                <c:v>11.3719</c:v>
              </c:pt>
              <c:pt idx="555">
                <c:v>11.5046</c:v>
              </c:pt>
              <c:pt idx="556">
                <c:v>11.489800000000001</c:v>
              </c:pt>
              <c:pt idx="557">
                <c:v>11.606400000000001</c:v>
              </c:pt>
              <c:pt idx="558">
                <c:v>11.708399999999999</c:v>
              </c:pt>
              <c:pt idx="559">
                <c:v>11.7971</c:v>
              </c:pt>
              <c:pt idx="560">
                <c:v>11.855399999999999</c:v>
              </c:pt>
              <c:pt idx="561">
                <c:v>11.851100000000001</c:v>
              </c:pt>
              <c:pt idx="562">
                <c:v>11.668900000000001</c:v>
              </c:pt>
              <c:pt idx="563">
                <c:v>11.6153</c:v>
              </c:pt>
              <c:pt idx="564">
                <c:v>11.486700000000001</c:v>
              </c:pt>
              <c:pt idx="565">
                <c:v>11.3469</c:v>
              </c:pt>
              <c:pt idx="566">
                <c:v>11.372199999999999</c:v>
              </c:pt>
              <c:pt idx="567">
                <c:v>11.367599999999999</c:v>
              </c:pt>
              <c:pt idx="568">
                <c:v>11.380100000000001</c:v>
              </c:pt>
              <c:pt idx="569">
                <c:v>11.350199999999999</c:v>
              </c:pt>
              <c:pt idx="570">
                <c:v>11.403</c:v>
              </c:pt>
              <c:pt idx="571">
                <c:v>11.462300000000001</c:v>
              </c:pt>
              <c:pt idx="572">
                <c:v>11.411199999999999</c:v>
              </c:pt>
              <c:pt idx="573">
                <c:v>11.475899999999999</c:v>
              </c:pt>
              <c:pt idx="574">
                <c:v>11.500299999999999</c:v>
              </c:pt>
              <c:pt idx="575">
                <c:v>11.4787</c:v>
              </c:pt>
              <c:pt idx="576">
                <c:v>11.5449</c:v>
              </c:pt>
              <c:pt idx="577">
                <c:v>11.5869</c:v>
              </c:pt>
              <c:pt idx="578">
                <c:v>11.595599999999999</c:v>
              </c:pt>
              <c:pt idx="579">
                <c:v>11.466900000000001</c:v>
              </c:pt>
              <c:pt idx="580">
                <c:v>11.5251</c:v>
              </c:pt>
              <c:pt idx="581">
                <c:v>11.545199999999999</c:v>
              </c:pt>
              <c:pt idx="582">
                <c:v>11.6389</c:v>
              </c:pt>
              <c:pt idx="583">
                <c:v>11.676</c:v>
              </c:pt>
              <c:pt idx="584">
                <c:v>11.616899999999999</c:v>
              </c:pt>
              <c:pt idx="585">
                <c:v>11.514900000000001</c:v>
              </c:pt>
              <c:pt idx="586">
                <c:v>11.5791</c:v>
              </c:pt>
              <c:pt idx="587">
                <c:v>11.5922</c:v>
              </c:pt>
              <c:pt idx="588">
                <c:v>11.618</c:v>
              </c:pt>
              <c:pt idx="589">
                <c:v>11.5665</c:v>
              </c:pt>
              <c:pt idx="590">
                <c:v>11.700699999999999</c:v>
              </c:pt>
              <c:pt idx="591">
                <c:v>11.6568</c:v>
              </c:pt>
              <c:pt idx="592">
                <c:v>11.6341</c:v>
              </c:pt>
              <c:pt idx="593">
                <c:v>11.5466</c:v>
              </c:pt>
              <c:pt idx="594">
                <c:v>11.504899999999999</c:v>
              </c:pt>
              <c:pt idx="595">
                <c:v>11.4682</c:v>
              </c:pt>
              <c:pt idx="596">
                <c:v>11.444599999999999</c:v>
              </c:pt>
              <c:pt idx="597">
                <c:v>11.5557</c:v>
              </c:pt>
              <c:pt idx="598">
                <c:v>11.529199999999999</c:v>
              </c:pt>
              <c:pt idx="599">
                <c:v>11.5532</c:v>
              </c:pt>
              <c:pt idx="600">
                <c:v>11.602600000000001</c:v>
              </c:pt>
              <c:pt idx="601">
                <c:v>11.5107</c:v>
              </c:pt>
              <c:pt idx="602">
                <c:v>11.5144</c:v>
              </c:pt>
              <c:pt idx="603">
                <c:v>11.575200000000001</c:v>
              </c:pt>
              <c:pt idx="604">
                <c:v>11.462</c:v>
              </c:pt>
              <c:pt idx="605">
                <c:v>11.4946</c:v>
              </c:pt>
              <c:pt idx="606">
                <c:v>11.4679</c:v>
              </c:pt>
              <c:pt idx="607">
                <c:v>11.8668</c:v>
              </c:pt>
              <c:pt idx="608">
                <c:v>11.9345</c:v>
              </c:pt>
              <c:pt idx="609">
                <c:v>12.003500000000001</c:v>
              </c:pt>
              <c:pt idx="610">
                <c:v>12.0718</c:v>
              </c:pt>
              <c:pt idx="611">
                <c:v>12.0954</c:v>
              </c:pt>
              <c:pt idx="612">
                <c:v>12.2356</c:v>
              </c:pt>
              <c:pt idx="613">
                <c:v>12.240500000000001</c:v>
              </c:pt>
              <c:pt idx="614">
                <c:v>12.257300000000001</c:v>
              </c:pt>
              <c:pt idx="615">
                <c:v>12.2166</c:v>
              </c:pt>
              <c:pt idx="616">
                <c:v>12.199299999999999</c:v>
              </c:pt>
              <c:pt idx="617">
                <c:v>12.254200000000001</c:v>
              </c:pt>
              <c:pt idx="618">
                <c:v>12.060700000000001</c:v>
              </c:pt>
              <c:pt idx="619">
                <c:v>12.0824</c:v>
              </c:pt>
              <c:pt idx="620">
                <c:v>11.9391</c:v>
              </c:pt>
              <c:pt idx="621">
                <c:v>11.947900000000001</c:v>
              </c:pt>
              <c:pt idx="622">
                <c:v>11.948399999999999</c:v>
              </c:pt>
              <c:pt idx="623">
                <c:v>11.959199999999999</c:v>
              </c:pt>
              <c:pt idx="624">
                <c:v>11.9849</c:v>
              </c:pt>
              <c:pt idx="625">
                <c:v>11.934100000000001</c:v>
              </c:pt>
              <c:pt idx="626">
                <c:v>11.949400000000001</c:v>
              </c:pt>
              <c:pt idx="627">
                <c:v>11.923500000000001</c:v>
              </c:pt>
              <c:pt idx="628">
                <c:v>11.9498</c:v>
              </c:pt>
              <c:pt idx="629">
                <c:v>11.965999999999999</c:v>
              </c:pt>
              <c:pt idx="630">
                <c:v>12.027200000000001</c:v>
              </c:pt>
              <c:pt idx="631">
                <c:v>12.0578</c:v>
              </c:pt>
              <c:pt idx="632">
                <c:v>12.103300000000001</c:v>
              </c:pt>
              <c:pt idx="633">
                <c:v>12.1623</c:v>
              </c:pt>
              <c:pt idx="634">
                <c:v>12.100300000000001</c:v>
              </c:pt>
              <c:pt idx="635">
                <c:v>12.1386</c:v>
              </c:pt>
              <c:pt idx="636">
                <c:v>12.0953</c:v>
              </c:pt>
              <c:pt idx="637">
                <c:v>11.9298</c:v>
              </c:pt>
              <c:pt idx="638">
                <c:v>12.0337</c:v>
              </c:pt>
              <c:pt idx="639">
                <c:v>12.1806</c:v>
              </c:pt>
              <c:pt idx="640">
                <c:v>12.3249</c:v>
              </c:pt>
              <c:pt idx="641">
                <c:v>12.41</c:v>
              </c:pt>
              <c:pt idx="642">
                <c:v>12.537599999999999</c:v>
              </c:pt>
              <c:pt idx="643">
                <c:v>12.565</c:v>
              </c:pt>
              <c:pt idx="644">
                <c:v>12.605499999999999</c:v>
              </c:pt>
              <c:pt idx="645">
                <c:v>12.573700000000001</c:v>
              </c:pt>
              <c:pt idx="646">
                <c:v>12.6669</c:v>
              </c:pt>
              <c:pt idx="647">
                <c:v>12.581799999999999</c:v>
              </c:pt>
              <c:pt idx="648">
                <c:v>12.656000000000001</c:v>
              </c:pt>
              <c:pt idx="649">
                <c:v>12.679600000000001</c:v>
              </c:pt>
              <c:pt idx="650">
                <c:v>12.7705</c:v>
              </c:pt>
              <c:pt idx="651">
                <c:v>12.727499999999999</c:v>
              </c:pt>
              <c:pt idx="652">
                <c:v>12.69</c:v>
              </c:pt>
              <c:pt idx="653">
                <c:v>12.7788</c:v>
              </c:pt>
              <c:pt idx="654">
                <c:v>12.787599999999999</c:v>
              </c:pt>
              <c:pt idx="655">
                <c:v>12.810499999999999</c:v>
              </c:pt>
              <c:pt idx="656">
                <c:v>12.9209</c:v>
              </c:pt>
              <c:pt idx="657">
                <c:v>12.998100000000001</c:v>
              </c:pt>
              <c:pt idx="658">
                <c:v>13.0078</c:v>
              </c:pt>
              <c:pt idx="659">
                <c:v>13.0169</c:v>
              </c:pt>
              <c:pt idx="660">
                <c:v>13</c:v>
              </c:pt>
              <c:pt idx="661">
                <c:v>13.0558</c:v>
              </c:pt>
              <c:pt idx="662">
                <c:v>12.972099999999999</c:v>
              </c:pt>
              <c:pt idx="663">
                <c:v>13.072800000000001</c:v>
              </c:pt>
              <c:pt idx="664">
                <c:v>13.0038</c:v>
              </c:pt>
              <c:pt idx="665">
                <c:v>13.1126</c:v>
              </c:pt>
              <c:pt idx="666">
                <c:v>13.141999999999999</c:v>
              </c:pt>
              <c:pt idx="667">
                <c:v>13.025</c:v>
              </c:pt>
              <c:pt idx="668">
                <c:v>12.8734</c:v>
              </c:pt>
              <c:pt idx="669">
                <c:v>12.761799999999999</c:v>
              </c:pt>
              <c:pt idx="670">
                <c:v>12.6173</c:v>
              </c:pt>
              <c:pt idx="671">
                <c:v>12.776899999999999</c:v>
              </c:pt>
              <c:pt idx="672">
                <c:v>12.8276</c:v>
              </c:pt>
              <c:pt idx="673">
                <c:v>12.724600000000001</c:v>
              </c:pt>
              <c:pt idx="674">
                <c:v>12.9826</c:v>
              </c:pt>
              <c:pt idx="675">
                <c:v>10.8842</c:v>
              </c:pt>
              <c:pt idx="676">
                <c:v>10.868</c:v>
              </c:pt>
              <c:pt idx="677">
                <c:v>10.741300000000001</c:v>
              </c:pt>
              <c:pt idx="678">
                <c:v>10.730399999999999</c:v>
              </c:pt>
              <c:pt idx="679">
                <c:v>10.729100000000001</c:v>
              </c:pt>
              <c:pt idx="680">
                <c:v>10.793900000000001</c:v>
              </c:pt>
              <c:pt idx="681">
                <c:v>10.8817</c:v>
              </c:pt>
              <c:pt idx="682">
                <c:v>10.978400000000001</c:v>
              </c:pt>
              <c:pt idx="683">
                <c:v>10.983000000000001</c:v>
              </c:pt>
              <c:pt idx="684">
                <c:v>10.9095</c:v>
              </c:pt>
              <c:pt idx="685">
                <c:v>10.877599999999999</c:v>
              </c:pt>
              <c:pt idx="686">
                <c:v>10.827400000000001</c:v>
              </c:pt>
              <c:pt idx="687">
                <c:v>10.9085</c:v>
              </c:pt>
              <c:pt idx="688">
                <c:v>10.965999999999999</c:v>
              </c:pt>
              <c:pt idx="689">
                <c:v>11.042299999999999</c:v>
              </c:pt>
              <c:pt idx="690">
                <c:v>11.1403</c:v>
              </c:pt>
              <c:pt idx="691">
                <c:v>11.049099999999999</c:v>
              </c:pt>
              <c:pt idx="692">
                <c:v>11.018800000000001</c:v>
              </c:pt>
              <c:pt idx="693">
                <c:v>11.094799999999999</c:v>
              </c:pt>
              <c:pt idx="694">
                <c:v>11.003</c:v>
              </c:pt>
              <c:pt idx="695">
                <c:v>10.749499999999999</c:v>
              </c:pt>
              <c:pt idx="696">
                <c:v>10.398099999999999</c:v>
              </c:pt>
              <c:pt idx="697">
                <c:v>10.029299999999999</c:v>
              </c:pt>
              <c:pt idx="698">
                <c:v>10.255800000000001</c:v>
              </c:pt>
              <c:pt idx="699">
                <c:v>10.1045</c:v>
              </c:pt>
              <c:pt idx="700">
                <c:v>10.5055</c:v>
              </c:pt>
              <c:pt idx="701">
                <c:v>10.541700000000001</c:v>
              </c:pt>
              <c:pt idx="702">
                <c:v>10.823</c:v>
              </c:pt>
              <c:pt idx="703">
                <c:v>10.8483</c:v>
              </c:pt>
              <c:pt idx="704">
                <c:v>10.8925</c:v>
              </c:pt>
              <c:pt idx="705">
                <c:v>10.851900000000001</c:v>
              </c:pt>
              <c:pt idx="706">
                <c:v>10.856199999999999</c:v>
              </c:pt>
              <c:pt idx="707">
                <c:v>10.8908</c:v>
              </c:pt>
              <c:pt idx="708">
                <c:v>10.932700000000001</c:v>
              </c:pt>
              <c:pt idx="709">
                <c:v>10.996</c:v>
              </c:pt>
              <c:pt idx="710">
                <c:v>11.047800000000001</c:v>
              </c:pt>
              <c:pt idx="711">
                <c:v>11.0489</c:v>
              </c:pt>
              <c:pt idx="712">
                <c:v>11.0716</c:v>
              </c:pt>
              <c:pt idx="713">
                <c:v>11.1005</c:v>
              </c:pt>
              <c:pt idx="714">
                <c:v>11.0749</c:v>
              </c:pt>
              <c:pt idx="715">
                <c:v>11.0543</c:v>
              </c:pt>
              <c:pt idx="716">
                <c:v>11.176</c:v>
              </c:pt>
              <c:pt idx="717">
                <c:v>11.1487</c:v>
              </c:pt>
              <c:pt idx="718">
                <c:v>11.148300000000001</c:v>
              </c:pt>
              <c:pt idx="719">
                <c:v>11.1503</c:v>
              </c:pt>
              <c:pt idx="720">
                <c:v>11.1328</c:v>
              </c:pt>
              <c:pt idx="721">
                <c:v>11.213100000000001</c:v>
              </c:pt>
              <c:pt idx="722">
                <c:v>11.251099999999999</c:v>
              </c:pt>
              <c:pt idx="723">
                <c:v>11.295500000000001</c:v>
              </c:pt>
              <c:pt idx="724">
                <c:v>11.2783</c:v>
              </c:pt>
              <c:pt idx="725">
                <c:v>11.2555</c:v>
              </c:pt>
              <c:pt idx="726">
                <c:v>11.257999999999999</c:v>
              </c:pt>
              <c:pt idx="727">
                <c:v>11.266400000000001</c:v>
              </c:pt>
              <c:pt idx="728">
                <c:v>11.315899999999999</c:v>
              </c:pt>
              <c:pt idx="729">
                <c:v>11.295400000000001</c:v>
              </c:pt>
              <c:pt idx="730">
                <c:v>11.188599999999999</c:v>
              </c:pt>
              <c:pt idx="731">
                <c:v>11.202400000000001</c:v>
              </c:pt>
              <c:pt idx="732">
                <c:v>11.2188</c:v>
              </c:pt>
              <c:pt idx="733">
                <c:v>11.168100000000001</c:v>
              </c:pt>
              <c:pt idx="734">
                <c:v>11.2302</c:v>
              </c:pt>
              <c:pt idx="735">
                <c:v>11.227</c:v>
              </c:pt>
              <c:pt idx="736">
                <c:v>11.108499999999999</c:v>
              </c:pt>
              <c:pt idx="737">
                <c:v>11.206300000000001</c:v>
              </c:pt>
              <c:pt idx="738">
                <c:v>11.172599999999999</c:v>
              </c:pt>
              <c:pt idx="739">
                <c:v>11.298999999999999</c:v>
              </c:pt>
              <c:pt idx="740">
                <c:v>11.3093</c:v>
              </c:pt>
              <c:pt idx="741">
                <c:v>11.2927</c:v>
              </c:pt>
              <c:pt idx="742">
                <c:v>11.3094</c:v>
              </c:pt>
              <c:pt idx="743">
                <c:v>11.398300000000001</c:v>
              </c:pt>
              <c:pt idx="744">
                <c:v>11.3718</c:v>
              </c:pt>
              <c:pt idx="745">
                <c:v>11.303000000000001</c:v>
              </c:pt>
              <c:pt idx="746">
                <c:v>11.141500000000001</c:v>
              </c:pt>
              <c:pt idx="747">
                <c:v>11.1469</c:v>
              </c:pt>
              <c:pt idx="748">
                <c:v>11.0299</c:v>
              </c:pt>
              <c:pt idx="749">
                <c:v>10.964499999999999</c:v>
              </c:pt>
              <c:pt idx="750">
                <c:v>10.9398</c:v>
              </c:pt>
              <c:pt idx="751">
                <c:v>10.996600000000001</c:v>
              </c:pt>
              <c:pt idx="752">
                <c:v>11.2348</c:v>
              </c:pt>
              <c:pt idx="753">
                <c:v>11.5398</c:v>
              </c:pt>
              <c:pt idx="754">
                <c:v>11.5364</c:v>
              </c:pt>
              <c:pt idx="755">
                <c:v>11.614100000000001</c:v>
              </c:pt>
              <c:pt idx="756">
                <c:v>11.581300000000001</c:v>
              </c:pt>
              <c:pt idx="757">
                <c:v>11.737399999999999</c:v>
              </c:pt>
              <c:pt idx="758">
                <c:v>11.715999999999999</c:v>
              </c:pt>
              <c:pt idx="759">
                <c:v>11.7044</c:v>
              </c:pt>
              <c:pt idx="760">
                <c:v>11.8155</c:v>
              </c:pt>
              <c:pt idx="761">
                <c:v>11.820499999999999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12.387</c:v>
              </c:pt>
              <c:pt idx="1">
                <c:v>12.387</c:v>
              </c:pt>
              <c:pt idx="2">
                <c:v>12.387</c:v>
              </c:pt>
              <c:pt idx="3">
                <c:v>12.387</c:v>
              </c:pt>
              <c:pt idx="4">
                <c:v>12.374599999999999</c:v>
              </c:pt>
              <c:pt idx="5">
                <c:v>11.8962</c:v>
              </c:pt>
              <c:pt idx="6">
                <c:v>11.8962</c:v>
              </c:pt>
              <c:pt idx="7">
                <c:v>12.341900000000001</c:v>
              </c:pt>
              <c:pt idx="8">
                <c:v>12.4877</c:v>
              </c:pt>
              <c:pt idx="9">
                <c:v>12.607200000000001</c:v>
              </c:pt>
              <c:pt idx="10">
                <c:v>12.6386</c:v>
              </c:pt>
              <c:pt idx="11">
                <c:v>12.6386</c:v>
              </c:pt>
              <c:pt idx="12">
                <c:v>12.660500000000001</c:v>
              </c:pt>
              <c:pt idx="13">
                <c:v>13.0151</c:v>
              </c:pt>
              <c:pt idx="14">
                <c:v>13.433</c:v>
              </c:pt>
              <c:pt idx="15">
                <c:v>13.682499999999999</c:v>
              </c:pt>
              <c:pt idx="16">
                <c:v>13.682499999999999</c:v>
              </c:pt>
              <c:pt idx="17">
                <c:v>13.857900000000001</c:v>
              </c:pt>
              <c:pt idx="18">
                <c:v>14.0259</c:v>
              </c:pt>
              <c:pt idx="19">
                <c:v>14.083</c:v>
              </c:pt>
              <c:pt idx="20">
                <c:v>14.090199999999999</c:v>
              </c:pt>
              <c:pt idx="21">
                <c:v>14.090199999999999</c:v>
              </c:pt>
              <c:pt idx="22">
                <c:v>14.2591</c:v>
              </c:pt>
              <c:pt idx="23">
                <c:v>14.225199999999999</c:v>
              </c:pt>
              <c:pt idx="24">
                <c:v>14.2319</c:v>
              </c:pt>
              <c:pt idx="25">
                <c:v>14.138199999999999</c:v>
              </c:pt>
              <c:pt idx="26">
                <c:v>14.138199999999999</c:v>
              </c:pt>
              <c:pt idx="27">
                <c:v>14.2227</c:v>
              </c:pt>
              <c:pt idx="28">
                <c:v>14.267200000000001</c:v>
              </c:pt>
              <c:pt idx="29">
                <c:v>14.2563</c:v>
              </c:pt>
              <c:pt idx="30">
                <c:v>14.1289</c:v>
              </c:pt>
              <c:pt idx="31">
                <c:v>14.1289</c:v>
              </c:pt>
              <c:pt idx="32">
                <c:v>14.135</c:v>
              </c:pt>
              <c:pt idx="33">
                <c:v>14.0886</c:v>
              </c:pt>
              <c:pt idx="34">
                <c:v>13.935600000000001</c:v>
              </c:pt>
              <c:pt idx="35">
                <c:v>13.892200000000001</c:v>
              </c:pt>
              <c:pt idx="36">
                <c:v>13.892200000000001</c:v>
              </c:pt>
              <c:pt idx="37">
                <c:v>14.051399999999999</c:v>
              </c:pt>
              <c:pt idx="38">
                <c:v>14.119899999999999</c:v>
              </c:pt>
              <c:pt idx="39">
                <c:v>14.1463</c:v>
              </c:pt>
              <c:pt idx="40">
                <c:v>14.206200000000001</c:v>
              </c:pt>
              <c:pt idx="41">
                <c:v>14.206200000000001</c:v>
              </c:pt>
              <c:pt idx="42">
                <c:v>13.9595</c:v>
              </c:pt>
              <c:pt idx="43">
                <c:v>13.732100000000001</c:v>
              </c:pt>
              <c:pt idx="44">
                <c:v>13.6646</c:v>
              </c:pt>
              <c:pt idx="45">
                <c:v>13.636100000000001</c:v>
              </c:pt>
              <c:pt idx="46">
                <c:v>13.636100000000001</c:v>
              </c:pt>
              <c:pt idx="47">
                <c:v>13.6327</c:v>
              </c:pt>
              <c:pt idx="48">
                <c:v>13.590999999999999</c:v>
              </c:pt>
              <c:pt idx="49">
                <c:v>13.567299999999999</c:v>
              </c:pt>
              <c:pt idx="50">
                <c:v>13.533099999999999</c:v>
              </c:pt>
              <c:pt idx="51">
                <c:v>13.533099999999999</c:v>
              </c:pt>
              <c:pt idx="52">
                <c:v>13.507099999999999</c:v>
              </c:pt>
              <c:pt idx="53">
                <c:v>13.5261</c:v>
              </c:pt>
              <c:pt idx="54">
                <c:v>13.623799999999999</c:v>
              </c:pt>
              <c:pt idx="55">
                <c:v>13.5158</c:v>
              </c:pt>
              <c:pt idx="56">
                <c:v>13.5158</c:v>
              </c:pt>
              <c:pt idx="57">
                <c:v>13.469799999999999</c:v>
              </c:pt>
              <c:pt idx="58">
                <c:v>13.577999999999999</c:v>
              </c:pt>
              <c:pt idx="59">
                <c:v>13.5562</c:v>
              </c:pt>
              <c:pt idx="60">
                <c:v>13.6945</c:v>
              </c:pt>
              <c:pt idx="61">
                <c:v>13.6945</c:v>
              </c:pt>
              <c:pt idx="62">
                <c:v>13.8789</c:v>
              </c:pt>
              <c:pt idx="63">
                <c:v>13.8604</c:v>
              </c:pt>
              <c:pt idx="64">
                <c:v>13.8392</c:v>
              </c:pt>
              <c:pt idx="65">
                <c:v>13.7844</c:v>
              </c:pt>
              <c:pt idx="66">
                <c:v>13.7844</c:v>
              </c:pt>
              <c:pt idx="67">
                <c:v>13.7059</c:v>
              </c:pt>
              <c:pt idx="68">
                <c:v>13.6721</c:v>
              </c:pt>
              <c:pt idx="69">
                <c:v>13.7393</c:v>
              </c:pt>
              <c:pt idx="70">
                <c:v>13.732200000000001</c:v>
              </c:pt>
              <c:pt idx="71">
                <c:v>13.732200000000001</c:v>
              </c:pt>
              <c:pt idx="72">
                <c:v>13.087899999999999</c:v>
              </c:pt>
              <c:pt idx="73">
                <c:v>13.016400000000001</c:v>
              </c:pt>
              <c:pt idx="74">
                <c:v>12.9862</c:v>
              </c:pt>
              <c:pt idx="75">
                <c:v>12.909700000000001</c:v>
              </c:pt>
              <c:pt idx="76">
                <c:v>12.909700000000001</c:v>
              </c:pt>
              <c:pt idx="77">
                <c:v>12.680400000000001</c:v>
              </c:pt>
              <c:pt idx="78">
                <c:v>12.786300000000001</c:v>
              </c:pt>
              <c:pt idx="79">
                <c:v>12.767300000000001</c:v>
              </c:pt>
              <c:pt idx="80">
                <c:v>12.7608</c:v>
              </c:pt>
              <c:pt idx="81">
                <c:v>12.7608</c:v>
              </c:pt>
              <c:pt idx="82">
                <c:v>12.672499999999999</c:v>
              </c:pt>
              <c:pt idx="83">
                <c:v>12.8813</c:v>
              </c:pt>
              <c:pt idx="84">
                <c:v>12.860300000000001</c:v>
              </c:pt>
              <c:pt idx="85">
                <c:v>13.3527</c:v>
              </c:pt>
              <c:pt idx="86">
                <c:v>13.3527</c:v>
              </c:pt>
              <c:pt idx="87">
                <c:v>13.3718</c:v>
              </c:pt>
              <c:pt idx="88">
                <c:v>13.412100000000001</c:v>
              </c:pt>
              <c:pt idx="89">
                <c:v>13.432399999999999</c:v>
              </c:pt>
              <c:pt idx="90">
                <c:v>13.436199999999999</c:v>
              </c:pt>
              <c:pt idx="91">
                <c:v>13.436199999999999</c:v>
              </c:pt>
              <c:pt idx="92">
                <c:v>13.588699999999999</c:v>
              </c:pt>
              <c:pt idx="93">
                <c:v>13.529</c:v>
              </c:pt>
              <c:pt idx="94">
                <c:v>13.5306</c:v>
              </c:pt>
              <c:pt idx="95">
                <c:v>13.6663</c:v>
              </c:pt>
              <c:pt idx="96">
                <c:v>13.6663</c:v>
              </c:pt>
              <c:pt idx="97">
                <c:v>13.7826</c:v>
              </c:pt>
              <c:pt idx="98">
                <c:v>13.8484</c:v>
              </c:pt>
              <c:pt idx="99">
                <c:v>13.969099999999999</c:v>
              </c:pt>
              <c:pt idx="100">
                <c:v>14.004300000000001</c:v>
              </c:pt>
              <c:pt idx="101">
                <c:v>14.004300000000001</c:v>
              </c:pt>
              <c:pt idx="102">
                <c:v>14.180899999999999</c:v>
              </c:pt>
              <c:pt idx="103">
                <c:v>14.1753</c:v>
              </c:pt>
              <c:pt idx="104">
                <c:v>14.1753</c:v>
              </c:pt>
              <c:pt idx="105">
                <c:v>14.1753</c:v>
              </c:pt>
              <c:pt idx="106">
                <c:v>14.1753</c:v>
              </c:pt>
              <c:pt idx="107">
                <c:v>14.328200000000001</c:v>
              </c:pt>
              <c:pt idx="108">
                <c:v>14.3123</c:v>
              </c:pt>
              <c:pt idx="109">
                <c:v>14.513400000000001</c:v>
              </c:pt>
              <c:pt idx="110">
                <c:v>14.754099999999999</c:v>
              </c:pt>
              <c:pt idx="111">
                <c:v>14.754099999999999</c:v>
              </c:pt>
              <c:pt idx="112">
                <c:v>15.0413</c:v>
              </c:pt>
              <c:pt idx="113">
                <c:v>15.107900000000001</c:v>
              </c:pt>
              <c:pt idx="114">
                <c:v>15.007999999999999</c:v>
              </c:pt>
              <c:pt idx="115">
                <c:v>14.9763</c:v>
              </c:pt>
              <c:pt idx="116">
                <c:v>14.9763</c:v>
              </c:pt>
              <c:pt idx="117">
                <c:v>14.8108</c:v>
              </c:pt>
              <c:pt idx="118">
                <c:v>15.308</c:v>
              </c:pt>
              <c:pt idx="119">
                <c:v>15.2439</c:v>
              </c:pt>
              <c:pt idx="120">
                <c:v>15.3742</c:v>
              </c:pt>
              <c:pt idx="121">
                <c:v>15.3742</c:v>
              </c:pt>
              <c:pt idx="122">
                <c:v>15.3512</c:v>
              </c:pt>
              <c:pt idx="123">
                <c:v>15.3965</c:v>
              </c:pt>
              <c:pt idx="124">
                <c:v>15.481199999999999</c:v>
              </c:pt>
              <c:pt idx="125">
                <c:v>15.434699999999999</c:v>
              </c:pt>
              <c:pt idx="126">
                <c:v>15.434699999999999</c:v>
              </c:pt>
              <c:pt idx="127">
                <c:v>15.386900000000001</c:v>
              </c:pt>
              <c:pt idx="128">
                <c:v>15.4788</c:v>
              </c:pt>
              <c:pt idx="129">
                <c:v>15.406000000000001</c:v>
              </c:pt>
              <c:pt idx="130">
                <c:v>15.4686</c:v>
              </c:pt>
              <c:pt idx="131">
                <c:v>15.4686</c:v>
              </c:pt>
              <c:pt idx="132">
                <c:v>15.403700000000001</c:v>
              </c:pt>
              <c:pt idx="133">
                <c:v>15.480499999999999</c:v>
              </c:pt>
              <c:pt idx="134">
                <c:v>15.5045</c:v>
              </c:pt>
              <c:pt idx="135">
                <c:v>15.5045</c:v>
              </c:pt>
              <c:pt idx="136">
                <c:v>15.5045</c:v>
              </c:pt>
              <c:pt idx="137">
                <c:v>9.2910000000000004</c:v>
              </c:pt>
              <c:pt idx="138">
                <c:v>10.61</c:v>
              </c:pt>
              <c:pt idx="139">
                <c:v>10.648899999999999</c:v>
              </c:pt>
              <c:pt idx="140">
                <c:v>10.5642</c:v>
              </c:pt>
              <c:pt idx="141">
                <c:v>10.5642</c:v>
              </c:pt>
              <c:pt idx="142">
                <c:v>10.5213</c:v>
              </c:pt>
              <c:pt idx="143">
                <c:v>10.5373</c:v>
              </c:pt>
              <c:pt idx="144">
                <c:v>10.496600000000001</c:v>
              </c:pt>
              <c:pt idx="145">
                <c:v>10.5068</c:v>
              </c:pt>
              <c:pt idx="146">
                <c:v>10.5068</c:v>
              </c:pt>
              <c:pt idx="147">
                <c:v>10.504099999999999</c:v>
              </c:pt>
              <c:pt idx="148">
                <c:v>10.400499999999999</c:v>
              </c:pt>
              <c:pt idx="149">
                <c:v>10.414199999999999</c:v>
              </c:pt>
              <c:pt idx="150">
                <c:v>10.612399999999999</c:v>
              </c:pt>
              <c:pt idx="151">
                <c:v>10.612399999999999</c:v>
              </c:pt>
              <c:pt idx="152">
                <c:v>10.6905</c:v>
              </c:pt>
              <c:pt idx="153">
                <c:v>10.698399999999999</c:v>
              </c:pt>
              <c:pt idx="154">
                <c:v>10.7173</c:v>
              </c:pt>
              <c:pt idx="155">
                <c:v>10.7225</c:v>
              </c:pt>
              <c:pt idx="156">
                <c:v>10.7225</c:v>
              </c:pt>
              <c:pt idx="157">
                <c:v>10.6572</c:v>
              </c:pt>
              <c:pt idx="158">
                <c:v>10.385199999999999</c:v>
              </c:pt>
              <c:pt idx="159">
                <c:v>10.4178</c:v>
              </c:pt>
              <c:pt idx="160">
                <c:v>10.3935</c:v>
              </c:pt>
              <c:pt idx="161">
                <c:v>10.3935</c:v>
              </c:pt>
              <c:pt idx="162">
                <c:v>10.4177</c:v>
              </c:pt>
              <c:pt idx="163">
                <c:v>10.3475</c:v>
              </c:pt>
              <c:pt idx="164">
                <c:v>10.7682</c:v>
              </c:pt>
              <c:pt idx="165">
                <c:v>10.8049</c:v>
              </c:pt>
              <c:pt idx="166">
                <c:v>10.8049</c:v>
              </c:pt>
              <c:pt idx="167">
                <c:v>11.101599999999999</c:v>
              </c:pt>
              <c:pt idx="168">
                <c:v>11.3125</c:v>
              </c:pt>
              <c:pt idx="169">
                <c:v>11.3758</c:v>
              </c:pt>
              <c:pt idx="170">
                <c:v>11.466900000000001</c:v>
              </c:pt>
              <c:pt idx="171">
                <c:v>11.466900000000001</c:v>
              </c:pt>
              <c:pt idx="172">
                <c:v>11.495900000000001</c:v>
              </c:pt>
              <c:pt idx="173">
                <c:v>11.520200000000001</c:v>
              </c:pt>
              <c:pt idx="174">
                <c:v>11.5471</c:v>
              </c:pt>
              <c:pt idx="175">
                <c:v>11.7186</c:v>
              </c:pt>
              <c:pt idx="176">
                <c:v>11.7186</c:v>
              </c:pt>
              <c:pt idx="177">
                <c:v>11.826000000000001</c:v>
              </c:pt>
              <c:pt idx="178">
                <c:v>11.914400000000001</c:v>
              </c:pt>
              <c:pt idx="179">
                <c:v>10.361499999999999</c:v>
              </c:pt>
              <c:pt idx="180">
                <c:v>10.3393</c:v>
              </c:pt>
              <c:pt idx="181">
                <c:v>10.3393</c:v>
              </c:pt>
              <c:pt idx="182">
                <c:v>10.2592</c:v>
              </c:pt>
              <c:pt idx="183">
                <c:v>10.257400000000001</c:v>
              </c:pt>
              <c:pt idx="184">
                <c:v>10.614800000000001</c:v>
              </c:pt>
              <c:pt idx="185">
                <c:v>10.5596</c:v>
              </c:pt>
              <c:pt idx="186">
                <c:v>10.5596</c:v>
              </c:pt>
              <c:pt idx="187">
                <c:v>10.519500000000001</c:v>
              </c:pt>
              <c:pt idx="188">
                <c:v>10.5328</c:v>
              </c:pt>
              <c:pt idx="189">
                <c:v>10.523400000000001</c:v>
              </c:pt>
              <c:pt idx="190">
                <c:v>10.542400000000001</c:v>
              </c:pt>
              <c:pt idx="191">
                <c:v>10.542400000000001</c:v>
              </c:pt>
              <c:pt idx="192">
                <c:v>11.234999999999999</c:v>
              </c:pt>
              <c:pt idx="193">
                <c:v>14.540900000000001</c:v>
              </c:pt>
              <c:pt idx="194">
                <c:v>14.588900000000001</c:v>
              </c:pt>
              <c:pt idx="195">
                <c:v>14.4519</c:v>
              </c:pt>
              <c:pt idx="196">
                <c:v>14.4519</c:v>
              </c:pt>
              <c:pt idx="197">
                <c:v>14.4307</c:v>
              </c:pt>
              <c:pt idx="198">
                <c:v>14.5198</c:v>
              </c:pt>
              <c:pt idx="199">
                <c:v>14.5162</c:v>
              </c:pt>
              <c:pt idx="200">
                <c:v>14.6496</c:v>
              </c:pt>
              <c:pt idx="201">
                <c:v>14.6496</c:v>
              </c:pt>
              <c:pt idx="202">
                <c:v>13.6815</c:v>
              </c:pt>
              <c:pt idx="203">
                <c:v>13.614599999999999</c:v>
              </c:pt>
              <c:pt idx="204">
                <c:v>13.619199999999999</c:v>
              </c:pt>
              <c:pt idx="205">
                <c:v>13.619199999999999</c:v>
              </c:pt>
              <c:pt idx="206">
                <c:v>13.619199999999999</c:v>
              </c:pt>
              <c:pt idx="207">
                <c:v>13.619199999999999</c:v>
              </c:pt>
              <c:pt idx="208">
                <c:v>13.6671</c:v>
              </c:pt>
              <c:pt idx="209">
                <c:v>13.597</c:v>
              </c:pt>
              <c:pt idx="210">
                <c:v>13.586399999999999</c:v>
              </c:pt>
              <c:pt idx="211">
                <c:v>13.586399999999999</c:v>
              </c:pt>
              <c:pt idx="212">
                <c:v>13.802</c:v>
              </c:pt>
              <c:pt idx="213">
                <c:v>13.722899999999999</c:v>
              </c:pt>
              <c:pt idx="214">
                <c:v>13.7303</c:v>
              </c:pt>
              <c:pt idx="215">
                <c:v>13.718500000000001</c:v>
              </c:pt>
              <c:pt idx="216">
                <c:v>13.718500000000001</c:v>
              </c:pt>
              <c:pt idx="217">
                <c:v>13.595599999999999</c:v>
              </c:pt>
              <c:pt idx="218">
                <c:v>13.587400000000001</c:v>
              </c:pt>
              <c:pt idx="219">
                <c:v>13.538600000000001</c:v>
              </c:pt>
              <c:pt idx="220">
                <c:v>13.5762</c:v>
              </c:pt>
              <c:pt idx="221">
                <c:v>13.5762</c:v>
              </c:pt>
              <c:pt idx="222">
                <c:v>13.829700000000001</c:v>
              </c:pt>
              <c:pt idx="223">
                <c:v>16.053899999999999</c:v>
              </c:pt>
              <c:pt idx="224">
                <c:v>16.004300000000001</c:v>
              </c:pt>
              <c:pt idx="225">
                <c:v>16.0092</c:v>
              </c:pt>
              <c:pt idx="226">
                <c:v>16.0092</c:v>
              </c:pt>
              <c:pt idx="227">
                <c:v>16.031400000000001</c:v>
              </c:pt>
              <c:pt idx="228">
                <c:v>15.9739</c:v>
              </c:pt>
              <c:pt idx="229">
                <c:v>15.961600000000001</c:v>
              </c:pt>
              <c:pt idx="230">
                <c:v>15.8088</c:v>
              </c:pt>
              <c:pt idx="231">
                <c:v>15.8088</c:v>
              </c:pt>
              <c:pt idx="232">
                <c:v>15.8109</c:v>
              </c:pt>
              <c:pt idx="233">
                <c:v>15.7302</c:v>
              </c:pt>
              <c:pt idx="234">
                <c:v>15.756399999999999</c:v>
              </c:pt>
              <c:pt idx="235">
                <c:v>15.770799999999999</c:v>
              </c:pt>
              <c:pt idx="236">
                <c:v>15.770799999999999</c:v>
              </c:pt>
              <c:pt idx="237">
                <c:v>15.8531</c:v>
              </c:pt>
              <c:pt idx="238">
                <c:v>15.853400000000001</c:v>
              </c:pt>
              <c:pt idx="239">
                <c:v>15.8386</c:v>
              </c:pt>
              <c:pt idx="240">
                <c:v>15.866300000000001</c:v>
              </c:pt>
              <c:pt idx="241">
                <c:v>15.866300000000001</c:v>
              </c:pt>
              <c:pt idx="242">
                <c:v>15.9979</c:v>
              </c:pt>
              <c:pt idx="243">
                <c:v>15.9954</c:v>
              </c:pt>
              <c:pt idx="244">
                <c:v>15.9628</c:v>
              </c:pt>
              <c:pt idx="245">
                <c:v>15.942299999999999</c:v>
              </c:pt>
              <c:pt idx="246">
                <c:v>15.942299999999999</c:v>
              </c:pt>
              <c:pt idx="247">
                <c:v>15.938599999999999</c:v>
              </c:pt>
              <c:pt idx="248">
                <c:v>15.944800000000001</c:v>
              </c:pt>
              <c:pt idx="249">
                <c:v>16.0807</c:v>
              </c:pt>
              <c:pt idx="250">
                <c:v>16.1128</c:v>
              </c:pt>
              <c:pt idx="251">
                <c:v>16.1128</c:v>
              </c:pt>
              <c:pt idx="252">
                <c:v>16.2392</c:v>
              </c:pt>
              <c:pt idx="253">
                <c:v>16.2392</c:v>
              </c:pt>
              <c:pt idx="254">
                <c:v>16.2392</c:v>
              </c:pt>
              <c:pt idx="255">
                <c:v>16.2392</c:v>
              </c:pt>
              <c:pt idx="256">
                <c:v>16.2392</c:v>
              </c:pt>
              <c:pt idx="257">
                <c:v>16.3202</c:v>
              </c:pt>
              <c:pt idx="258">
                <c:v>16.331</c:v>
              </c:pt>
              <c:pt idx="259">
                <c:v>16.299800000000001</c:v>
              </c:pt>
              <c:pt idx="260">
                <c:v>16.3139</c:v>
              </c:pt>
              <c:pt idx="261">
                <c:v>16.3139</c:v>
              </c:pt>
              <c:pt idx="262">
                <c:v>16.266200000000001</c:v>
              </c:pt>
              <c:pt idx="263">
                <c:v>16.3538</c:v>
              </c:pt>
              <c:pt idx="264">
                <c:v>16.351400000000002</c:v>
              </c:pt>
              <c:pt idx="265">
                <c:v>12.9268</c:v>
              </c:pt>
              <c:pt idx="266">
                <c:v>12.9268</c:v>
              </c:pt>
              <c:pt idx="267">
                <c:v>12.815799999999999</c:v>
              </c:pt>
              <c:pt idx="268">
                <c:v>12.9564</c:v>
              </c:pt>
              <c:pt idx="269">
                <c:v>12.9435</c:v>
              </c:pt>
              <c:pt idx="270">
                <c:v>12.9435</c:v>
              </c:pt>
              <c:pt idx="271">
                <c:v>12.9435</c:v>
              </c:pt>
              <c:pt idx="272">
                <c:v>13.0122</c:v>
              </c:pt>
              <c:pt idx="273">
                <c:v>12.9618</c:v>
              </c:pt>
              <c:pt idx="274">
                <c:v>12.870200000000001</c:v>
              </c:pt>
              <c:pt idx="275">
                <c:v>13.217599999999999</c:v>
              </c:pt>
              <c:pt idx="276">
                <c:v>13.217599999999999</c:v>
              </c:pt>
              <c:pt idx="277">
                <c:v>13.082000000000001</c:v>
              </c:pt>
              <c:pt idx="278">
                <c:v>13.120799999999999</c:v>
              </c:pt>
              <c:pt idx="279">
                <c:v>13.145200000000001</c:v>
              </c:pt>
              <c:pt idx="280">
                <c:v>13.101900000000001</c:v>
              </c:pt>
              <c:pt idx="281">
                <c:v>13.101900000000001</c:v>
              </c:pt>
              <c:pt idx="282">
                <c:v>13.079599999999999</c:v>
              </c:pt>
              <c:pt idx="283">
                <c:v>13.0359</c:v>
              </c:pt>
              <c:pt idx="284">
                <c:v>13.07</c:v>
              </c:pt>
              <c:pt idx="285">
                <c:v>13.0725</c:v>
              </c:pt>
              <c:pt idx="286">
                <c:v>13.0725</c:v>
              </c:pt>
              <c:pt idx="287">
                <c:v>13.0905</c:v>
              </c:pt>
              <c:pt idx="288">
                <c:v>13.094200000000001</c:v>
              </c:pt>
              <c:pt idx="289">
                <c:v>13.1549</c:v>
              </c:pt>
              <c:pt idx="290">
                <c:v>13.207000000000001</c:v>
              </c:pt>
              <c:pt idx="291">
                <c:v>13.207000000000001</c:v>
              </c:pt>
              <c:pt idx="292">
                <c:v>13.179</c:v>
              </c:pt>
              <c:pt idx="293">
                <c:v>13.172000000000001</c:v>
              </c:pt>
              <c:pt idx="294">
                <c:v>13.178699999999999</c:v>
              </c:pt>
              <c:pt idx="295">
                <c:v>13.1813</c:v>
              </c:pt>
              <c:pt idx="296">
                <c:v>13.1813</c:v>
              </c:pt>
              <c:pt idx="297">
                <c:v>13.1631</c:v>
              </c:pt>
              <c:pt idx="298">
                <c:v>13.194699999999999</c:v>
              </c:pt>
              <c:pt idx="299">
                <c:v>13.1381</c:v>
              </c:pt>
              <c:pt idx="300">
                <c:v>13.2448</c:v>
              </c:pt>
              <c:pt idx="301">
                <c:v>13.2448</c:v>
              </c:pt>
              <c:pt idx="302">
                <c:v>13.130699999999999</c:v>
              </c:pt>
              <c:pt idx="303">
                <c:v>13.046799999999999</c:v>
              </c:pt>
              <c:pt idx="304">
                <c:v>13.031499999999999</c:v>
              </c:pt>
              <c:pt idx="305">
                <c:v>12.944100000000001</c:v>
              </c:pt>
              <c:pt idx="306">
                <c:v>12.944100000000001</c:v>
              </c:pt>
              <c:pt idx="307">
                <c:v>12.966699999999999</c:v>
              </c:pt>
              <c:pt idx="308">
                <c:v>12.9597</c:v>
              </c:pt>
              <c:pt idx="309">
                <c:v>13.001099999999999</c:v>
              </c:pt>
              <c:pt idx="310">
                <c:v>13.043200000000001</c:v>
              </c:pt>
              <c:pt idx="311">
                <c:v>13.043200000000001</c:v>
              </c:pt>
              <c:pt idx="312">
                <c:v>13.0007</c:v>
              </c:pt>
              <c:pt idx="313">
                <c:v>12.9374</c:v>
              </c:pt>
              <c:pt idx="314">
                <c:v>12.955399999999999</c:v>
              </c:pt>
              <c:pt idx="315">
                <c:v>12.9078</c:v>
              </c:pt>
              <c:pt idx="316">
                <c:v>12.9078</c:v>
              </c:pt>
              <c:pt idx="317">
                <c:v>12.8742</c:v>
              </c:pt>
              <c:pt idx="318">
                <c:v>12.886200000000001</c:v>
              </c:pt>
              <c:pt idx="319">
                <c:v>12.911300000000001</c:v>
              </c:pt>
              <c:pt idx="320">
                <c:v>12.911300000000001</c:v>
              </c:pt>
              <c:pt idx="321">
                <c:v>12.911300000000001</c:v>
              </c:pt>
              <c:pt idx="322">
                <c:v>13.069599999999999</c:v>
              </c:pt>
              <c:pt idx="323">
                <c:v>13.081</c:v>
              </c:pt>
              <c:pt idx="324">
                <c:v>13.063700000000001</c:v>
              </c:pt>
              <c:pt idx="325">
                <c:v>13.068300000000001</c:v>
              </c:pt>
              <c:pt idx="326">
                <c:v>13.068300000000001</c:v>
              </c:pt>
              <c:pt idx="327">
                <c:v>13.113899999999999</c:v>
              </c:pt>
              <c:pt idx="328">
                <c:v>13.1601</c:v>
              </c:pt>
              <c:pt idx="329">
                <c:v>13.1883</c:v>
              </c:pt>
              <c:pt idx="330">
                <c:v>13.209</c:v>
              </c:pt>
              <c:pt idx="331">
                <c:v>13.209</c:v>
              </c:pt>
              <c:pt idx="332">
                <c:v>14.9993</c:v>
              </c:pt>
              <c:pt idx="333">
                <c:v>15.0275</c:v>
              </c:pt>
              <c:pt idx="334">
                <c:v>14.965999999999999</c:v>
              </c:pt>
              <c:pt idx="335">
                <c:v>14.8934</c:v>
              </c:pt>
              <c:pt idx="336">
                <c:v>14.8934</c:v>
              </c:pt>
              <c:pt idx="337">
                <c:v>14.767099999999999</c:v>
              </c:pt>
              <c:pt idx="338">
                <c:v>14.7127</c:v>
              </c:pt>
              <c:pt idx="339">
                <c:v>14.610300000000001</c:v>
              </c:pt>
              <c:pt idx="340">
                <c:v>14.5472</c:v>
              </c:pt>
              <c:pt idx="341">
                <c:v>14.5472</c:v>
              </c:pt>
              <c:pt idx="342">
                <c:v>13.2942</c:v>
              </c:pt>
              <c:pt idx="343">
                <c:v>13.3201</c:v>
              </c:pt>
              <c:pt idx="344">
                <c:v>13.1934</c:v>
              </c:pt>
              <c:pt idx="345">
                <c:v>13.164400000000001</c:v>
              </c:pt>
              <c:pt idx="346">
                <c:v>13.164400000000001</c:v>
              </c:pt>
              <c:pt idx="347">
                <c:v>13.365399999999999</c:v>
              </c:pt>
              <c:pt idx="348">
                <c:v>13.327</c:v>
              </c:pt>
              <c:pt idx="349">
                <c:v>13.3483</c:v>
              </c:pt>
              <c:pt idx="350">
                <c:v>13.301600000000001</c:v>
              </c:pt>
              <c:pt idx="351">
                <c:v>13.301600000000001</c:v>
              </c:pt>
              <c:pt idx="352">
                <c:v>13.377599999999999</c:v>
              </c:pt>
              <c:pt idx="353">
                <c:v>13.5876</c:v>
              </c:pt>
              <c:pt idx="354">
                <c:v>13.589600000000001</c:v>
              </c:pt>
              <c:pt idx="355">
                <c:v>13.695600000000001</c:v>
              </c:pt>
              <c:pt idx="356">
                <c:v>13.695600000000001</c:v>
              </c:pt>
              <c:pt idx="357">
                <c:v>13.680300000000001</c:v>
              </c:pt>
              <c:pt idx="358">
                <c:v>13.699400000000001</c:v>
              </c:pt>
              <c:pt idx="359">
                <c:v>13.699400000000001</c:v>
              </c:pt>
              <c:pt idx="360">
                <c:v>13.699400000000001</c:v>
              </c:pt>
              <c:pt idx="361">
                <c:v>13.699400000000001</c:v>
              </c:pt>
              <c:pt idx="362">
                <c:v>13.7159</c:v>
              </c:pt>
              <c:pt idx="363">
                <c:v>13.7354</c:v>
              </c:pt>
              <c:pt idx="364">
                <c:v>13.8001</c:v>
              </c:pt>
              <c:pt idx="365">
                <c:v>13.810600000000001</c:v>
              </c:pt>
              <c:pt idx="366">
                <c:v>13.810600000000001</c:v>
              </c:pt>
              <c:pt idx="367">
                <c:v>13.8392</c:v>
              </c:pt>
              <c:pt idx="368">
                <c:v>13.6379</c:v>
              </c:pt>
              <c:pt idx="369">
                <c:v>13.640499999999999</c:v>
              </c:pt>
              <c:pt idx="370">
                <c:v>13.621600000000001</c:v>
              </c:pt>
              <c:pt idx="371">
                <c:v>13.621600000000001</c:v>
              </c:pt>
              <c:pt idx="372">
                <c:v>13.6028</c:v>
              </c:pt>
              <c:pt idx="373">
                <c:v>13.5947</c:v>
              </c:pt>
              <c:pt idx="374">
                <c:v>13.565</c:v>
              </c:pt>
              <c:pt idx="375">
                <c:v>13.605399999999999</c:v>
              </c:pt>
              <c:pt idx="376">
                <c:v>13.605399999999999</c:v>
              </c:pt>
              <c:pt idx="377">
                <c:v>13.605399999999999</c:v>
              </c:pt>
              <c:pt idx="378">
                <c:v>13.5533</c:v>
              </c:pt>
              <c:pt idx="379">
                <c:v>13.616400000000001</c:v>
              </c:pt>
              <c:pt idx="380">
                <c:v>13.5245</c:v>
              </c:pt>
              <c:pt idx="381">
                <c:v>13.5245</c:v>
              </c:pt>
              <c:pt idx="382">
                <c:v>13.5238</c:v>
              </c:pt>
              <c:pt idx="383">
                <c:v>13.467700000000001</c:v>
              </c:pt>
              <c:pt idx="384">
                <c:v>13.3993</c:v>
              </c:pt>
              <c:pt idx="385">
                <c:v>13.2987</c:v>
              </c:pt>
              <c:pt idx="386">
                <c:v>13.2987</c:v>
              </c:pt>
              <c:pt idx="387">
                <c:v>13.5799</c:v>
              </c:pt>
              <c:pt idx="388">
                <c:v>13.6066</c:v>
              </c:pt>
              <c:pt idx="389">
                <c:v>13.577500000000001</c:v>
              </c:pt>
              <c:pt idx="390">
                <c:v>13.57</c:v>
              </c:pt>
              <c:pt idx="391">
                <c:v>13.57</c:v>
              </c:pt>
              <c:pt idx="392">
                <c:v>13.6463</c:v>
              </c:pt>
              <c:pt idx="393">
                <c:v>13.6595</c:v>
              </c:pt>
              <c:pt idx="394">
                <c:v>13.6562</c:v>
              </c:pt>
              <c:pt idx="395">
                <c:v>13.6562</c:v>
              </c:pt>
              <c:pt idx="396">
                <c:v>13.6562</c:v>
              </c:pt>
              <c:pt idx="397">
                <c:v>10.326700000000001</c:v>
              </c:pt>
              <c:pt idx="398">
                <c:v>10.359500000000001</c:v>
              </c:pt>
              <c:pt idx="399">
                <c:v>10.337</c:v>
              </c:pt>
              <c:pt idx="400">
                <c:v>10.331300000000001</c:v>
              </c:pt>
              <c:pt idx="401">
                <c:v>10.331300000000001</c:v>
              </c:pt>
              <c:pt idx="402">
                <c:v>10.3772</c:v>
              </c:pt>
              <c:pt idx="403">
                <c:v>10.4169</c:v>
              </c:pt>
              <c:pt idx="404">
                <c:v>10.375500000000001</c:v>
              </c:pt>
              <c:pt idx="405">
                <c:v>10.3771</c:v>
              </c:pt>
              <c:pt idx="406">
                <c:v>10.3771</c:v>
              </c:pt>
              <c:pt idx="407">
                <c:v>10.4642</c:v>
              </c:pt>
              <c:pt idx="408">
                <c:v>10.4533</c:v>
              </c:pt>
              <c:pt idx="409">
                <c:v>13.176399999999999</c:v>
              </c:pt>
              <c:pt idx="410">
                <c:v>13.179500000000001</c:v>
              </c:pt>
              <c:pt idx="411">
                <c:v>13.179500000000001</c:v>
              </c:pt>
              <c:pt idx="412">
                <c:v>13.1389</c:v>
              </c:pt>
              <c:pt idx="413">
                <c:v>13.169499999999999</c:v>
              </c:pt>
              <c:pt idx="414">
                <c:v>13.132400000000001</c:v>
              </c:pt>
              <c:pt idx="415">
                <c:v>13.132400000000001</c:v>
              </c:pt>
              <c:pt idx="416">
                <c:v>13.132400000000001</c:v>
              </c:pt>
              <c:pt idx="417">
                <c:v>13.179600000000001</c:v>
              </c:pt>
              <c:pt idx="418">
                <c:v>13.068300000000001</c:v>
              </c:pt>
              <c:pt idx="419">
                <c:v>13.1936</c:v>
              </c:pt>
              <c:pt idx="420">
                <c:v>13.1919</c:v>
              </c:pt>
              <c:pt idx="421">
                <c:v>13.1919</c:v>
              </c:pt>
              <c:pt idx="422">
                <c:v>13.1913</c:v>
              </c:pt>
              <c:pt idx="423">
                <c:v>13.054</c:v>
              </c:pt>
              <c:pt idx="424">
                <c:v>13.048299999999999</c:v>
              </c:pt>
              <c:pt idx="425">
                <c:v>13.023999999999999</c:v>
              </c:pt>
              <c:pt idx="426">
                <c:v>13.023999999999999</c:v>
              </c:pt>
              <c:pt idx="427">
                <c:v>13.089600000000001</c:v>
              </c:pt>
              <c:pt idx="428">
                <c:v>13.043799999999999</c:v>
              </c:pt>
              <c:pt idx="429">
                <c:v>12.9978</c:v>
              </c:pt>
              <c:pt idx="430">
                <c:v>13.061400000000001</c:v>
              </c:pt>
              <c:pt idx="431">
                <c:v>13.061400000000001</c:v>
              </c:pt>
              <c:pt idx="432">
                <c:v>13.2515</c:v>
              </c:pt>
              <c:pt idx="433">
                <c:v>13.4512</c:v>
              </c:pt>
              <c:pt idx="434">
                <c:v>13.5954</c:v>
              </c:pt>
              <c:pt idx="435">
                <c:v>13.674899999999999</c:v>
              </c:pt>
              <c:pt idx="436">
                <c:v>13.674899999999999</c:v>
              </c:pt>
              <c:pt idx="437">
                <c:v>13.590199999999999</c:v>
              </c:pt>
              <c:pt idx="438">
                <c:v>13.608499999999999</c:v>
              </c:pt>
              <c:pt idx="439">
                <c:v>13.8864</c:v>
              </c:pt>
              <c:pt idx="440">
                <c:v>13.9727</c:v>
              </c:pt>
              <c:pt idx="441">
                <c:v>13.9727</c:v>
              </c:pt>
              <c:pt idx="442">
                <c:v>13.9282</c:v>
              </c:pt>
              <c:pt idx="443">
                <c:v>14.1051</c:v>
              </c:pt>
              <c:pt idx="444">
                <c:v>14.0557</c:v>
              </c:pt>
              <c:pt idx="445">
                <c:v>14.004200000000001</c:v>
              </c:pt>
              <c:pt idx="446">
                <c:v>14.004200000000001</c:v>
              </c:pt>
              <c:pt idx="447">
                <c:v>13.978400000000001</c:v>
              </c:pt>
              <c:pt idx="448">
                <c:v>13.8992</c:v>
              </c:pt>
              <c:pt idx="449">
                <c:v>13.768599999999999</c:v>
              </c:pt>
              <c:pt idx="450">
                <c:v>13.6585</c:v>
              </c:pt>
              <c:pt idx="451">
                <c:v>13.6585</c:v>
              </c:pt>
              <c:pt idx="452">
                <c:v>13.629799999999999</c:v>
              </c:pt>
              <c:pt idx="453">
                <c:v>12.6562</c:v>
              </c:pt>
              <c:pt idx="454">
                <c:v>12.631600000000001</c:v>
              </c:pt>
              <c:pt idx="455">
                <c:v>12.6782</c:v>
              </c:pt>
              <c:pt idx="456">
                <c:v>12.6782</c:v>
              </c:pt>
              <c:pt idx="457">
                <c:v>13.1416</c:v>
              </c:pt>
              <c:pt idx="458">
                <c:v>13.1416</c:v>
              </c:pt>
              <c:pt idx="459">
                <c:v>13.1416</c:v>
              </c:pt>
              <c:pt idx="460">
                <c:v>13.1416</c:v>
              </c:pt>
              <c:pt idx="461">
                <c:v>13.1416</c:v>
              </c:pt>
              <c:pt idx="462">
                <c:v>13.2281</c:v>
              </c:pt>
              <c:pt idx="463">
                <c:v>13.255699999999999</c:v>
              </c:pt>
              <c:pt idx="464">
                <c:v>13.214700000000001</c:v>
              </c:pt>
              <c:pt idx="465">
                <c:v>13.1983</c:v>
              </c:pt>
              <c:pt idx="466">
                <c:v>13.1983</c:v>
              </c:pt>
              <c:pt idx="467">
                <c:v>13.144600000000001</c:v>
              </c:pt>
              <c:pt idx="468">
                <c:v>13.1402</c:v>
              </c:pt>
              <c:pt idx="469">
                <c:v>13.170400000000001</c:v>
              </c:pt>
              <c:pt idx="470">
                <c:v>13.188700000000001</c:v>
              </c:pt>
              <c:pt idx="471">
                <c:v>13.188700000000001</c:v>
              </c:pt>
              <c:pt idx="472">
                <c:v>13.36</c:v>
              </c:pt>
              <c:pt idx="473">
                <c:v>12.5449</c:v>
              </c:pt>
              <c:pt idx="474">
                <c:v>12.500400000000001</c:v>
              </c:pt>
              <c:pt idx="475">
                <c:v>12.516299999999999</c:v>
              </c:pt>
              <c:pt idx="476">
                <c:v>12.516299999999999</c:v>
              </c:pt>
              <c:pt idx="477">
                <c:v>12.564399999999999</c:v>
              </c:pt>
              <c:pt idx="478">
                <c:v>12.530099999999999</c:v>
              </c:pt>
              <c:pt idx="479">
                <c:v>12.4749</c:v>
              </c:pt>
              <c:pt idx="480">
                <c:v>12.5075</c:v>
              </c:pt>
              <c:pt idx="481">
                <c:v>12.5075</c:v>
              </c:pt>
              <c:pt idx="482">
                <c:v>12.517200000000001</c:v>
              </c:pt>
              <c:pt idx="483">
                <c:v>12.486599999999999</c:v>
              </c:pt>
              <c:pt idx="484">
                <c:v>12.6769</c:v>
              </c:pt>
              <c:pt idx="485">
                <c:v>12.792199999999999</c:v>
              </c:pt>
              <c:pt idx="486">
                <c:v>12.792199999999999</c:v>
              </c:pt>
              <c:pt idx="487">
                <c:v>12.767200000000001</c:v>
              </c:pt>
              <c:pt idx="488">
                <c:v>12.7567</c:v>
              </c:pt>
              <c:pt idx="489">
                <c:v>12.8323</c:v>
              </c:pt>
              <c:pt idx="490">
                <c:v>12.8203</c:v>
              </c:pt>
              <c:pt idx="491">
                <c:v>12.8203</c:v>
              </c:pt>
              <c:pt idx="492">
                <c:v>12.787800000000001</c:v>
              </c:pt>
              <c:pt idx="493">
                <c:v>12.8909</c:v>
              </c:pt>
              <c:pt idx="494">
                <c:v>12.881399999999999</c:v>
              </c:pt>
              <c:pt idx="495">
                <c:v>12.9352</c:v>
              </c:pt>
              <c:pt idx="496">
                <c:v>12.9352</c:v>
              </c:pt>
              <c:pt idx="497">
                <c:v>12.8704</c:v>
              </c:pt>
              <c:pt idx="498">
                <c:v>12.7683</c:v>
              </c:pt>
              <c:pt idx="499">
                <c:v>12.7538</c:v>
              </c:pt>
              <c:pt idx="500">
                <c:v>12.7341</c:v>
              </c:pt>
              <c:pt idx="501">
                <c:v>12.7341</c:v>
              </c:pt>
              <c:pt idx="502">
                <c:v>12.568899999999999</c:v>
              </c:pt>
              <c:pt idx="503">
                <c:v>12.5337</c:v>
              </c:pt>
              <c:pt idx="504">
                <c:v>12.545199999999999</c:v>
              </c:pt>
              <c:pt idx="505">
                <c:v>12.488899999999999</c:v>
              </c:pt>
              <c:pt idx="506">
                <c:v>12.488899999999999</c:v>
              </c:pt>
              <c:pt idx="507">
                <c:v>12.488899999999999</c:v>
              </c:pt>
              <c:pt idx="508">
                <c:v>12.488899999999999</c:v>
              </c:pt>
              <c:pt idx="509">
                <c:v>12.488899999999999</c:v>
              </c:pt>
              <c:pt idx="510">
                <c:v>12.488899999999999</c:v>
              </c:pt>
              <c:pt idx="511">
                <c:v>12.488899999999999</c:v>
              </c:pt>
              <c:pt idx="512">
                <c:v>12.3362</c:v>
              </c:pt>
              <c:pt idx="513">
                <c:v>12.272399999999999</c:v>
              </c:pt>
              <c:pt idx="514">
                <c:v>12.473100000000001</c:v>
              </c:pt>
              <c:pt idx="515">
                <c:v>12.5114</c:v>
              </c:pt>
              <c:pt idx="516">
                <c:v>12.5114</c:v>
              </c:pt>
              <c:pt idx="517">
                <c:v>12.533200000000001</c:v>
              </c:pt>
              <c:pt idx="518">
                <c:v>12.5017</c:v>
              </c:pt>
              <c:pt idx="519">
                <c:v>12.504099999999999</c:v>
              </c:pt>
              <c:pt idx="520">
                <c:v>12.5139</c:v>
              </c:pt>
              <c:pt idx="521">
                <c:v>12.5139</c:v>
              </c:pt>
              <c:pt idx="522">
                <c:v>12.509</c:v>
              </c:pt>
              <c:pt idx="523">
                <c:v>12.518700000000001</c:v>
              </c:pt>
              <c:pt idx="524">
                <c:v>12.532</c:v>
              </c:pt>
              <c:pt idx="525">
                <c:v>12.5444</c:v>
              </c:pt>
              <c:pt idx="526">
                <c:v>12.5444</c:v>
              </c:pt>
              <c:pt idx="527">
                <c:v>11.5114</c:v>
              </c:pt>
              <c:pt idx="528">
                <c:v>11.4764</c:v>
              </c:pt>
              <c:pt idx="529">
                <c:v>11.4832</c:v>
              </c:pt>
              <c:pt idx="530">
                <c:v>11.4946</c:v>
              </c:pt>
              <c:pt idx="531">
                <c:v>11.4946</c:v>
              </c:pt>
              <c:pt idx="532">
                <c:v>11.333399999999999</c:v>
              </c:pt>
              <c:pt idx="533">
                <c:v>11.3752</c:v>
              </c:pt>
              <c:pt idx="534">
                <c:v>11.3909</c:v>
              </c:pt>
              <c:pt idx="535">
                <c:v>11.543200000000001</c:v>
              </c:pt>
              <c:pt idx="536">
                <c:v>11.543200000000001</c:v>
              </c:pt>
              <c:pt idx="537">
                <c:v>11.604200000000001</c:v>
              </c:pt>
              <c:pt idx="538">
                <c:v>11.6967</c:v>
              </c:pt>
              <c:pt idx="539">
                <c:v>11.897500000000001</c:v>
              </c:pt>
              <c:pt idx="540">
                <c:v>11.9123</c:v>
              </c:pt>
              <c:pt idx="541">
                <c:v>11.9123</c:v>
              </c:pt>
              <c:pt idx="542">
                <c:v>11.746</c:v>
              </c:pt>
              <c:pt idx="543">
                <c:v>11.8645</c:v>
              </c:pt>
              <c:pt idx="544">
                <c:v>11.8522</c:v>
              </c:pt>
              <c:pt idx="545">
                <c:v>11.886799999999999</c:v>
              </c:pt>
              <c:pt idx="546">
                <c:v>11.886799999999999</c:v>
              </c:pt>
              <c:pt idx="547">
                <c:v>11.992000000000001</c:v>
              </c:pt>
              <c:pt idx="548">
                <c:v>11.9251</c:v>
              </c:pt>
              <c:pt idx="549">
                <c:v>11.9964</c:v>
              </c:pt>
              <c:pt idx="550">
                <c:v>12.0923</c:v>
              </c:pt>
              <c:pt idx="551">
                <c:v>12.0923</c:v>
              </c:pt>
              <c:pt idx="552">
                <c:v>12.0412</c:v>
              </c:pt>
              <c:pt idx="553">
                <c:v>12.0922</c:v>
              </c:pt>
              <c:pt idx="554">
                <c:v>12.058299999999999</c:v>
              </c:pt>
              <c:pt idx="555">
                <c:v>12.0442</c:v>
              </c:pt>
              <c:pt idx="556">
                <c:v>12.0442</c:v>
              </c:pt>
              <c:pt idx="557">
                <c:v>12.103</c:v>
              </c:pt>
              <c:pt idx="558">
                <c:v>12.0871</c:v>
              </c:pt>
              <c:pt idx="559">
                <c:v>12.1622</c:v>
              </c:pt>
              <c:pt idx="560">
                <c:v>12.2296</c:v>
              </c:pt>
              <c:pt idx="561">
                <c:v>12.2296</c:v>
              </c:pt>
              <c:pt idx="562">
                <c:v>12.295</c:v>
              </c:pt>
              <c:pt idx="563">
                <c:v>12.310700000000001</c:v>
              </c:pt>
              <c:pt idx="564">
                <c:v>12.318899999999999</c:v>
              </c:pt>
              <c:pt idx="565">
                <c:v>12.2668</c:v>
              </c:pt>
              <c:pt idx="566">
                <c:v>12.2668</c:v>
              </c:pt>
              <c:pt idx="567">
                <c:v>12.228199999999999</c:v>
              </c:pt>
              <c:pt idx="568">
                <c:v>12.2369</c:v>
              </c:pt>
              <c:pt idx="569">
                <c:v>12.176</c:v>
              </c:pt>
              <c:pt idx="570">
                <c:v>12.2296</c:v>
              </c:pt>
              <c:pt idx="571">
                <c:v>12.2296</c:v>
              </c:pt>
              <c:pt idx="572">
                <c:v>12.1919</c:v>
              </c:pt>
              <c:pt idx="573">
                <c:v>12.146800000000001</c:v>
              </c:pt>
              <c:pt idx="574">
                <c:v>12.1631</c:v>
              </c:pt>
              <c:pt idx="575">
                <c:v>12.177</c:v>
              </c:pt>
              <c:pt idx="576">
                <c:v>12.177</c:v>
              </c:pt>
              <c:pt idx="577">
                <c:v>12.143000000000001</c:v>
              </c:pt>
              <c:pt idx="578">
                <c:v>12.1532</c:v>
              </c:pt>
              <c:pt idx="579">
                <c:v>12.1806</c:v>
              </c:pt>
              <c:pt idx="580">
                <c:v>12.1172</c:v>
              </c:pt>
              <c:pt idx="581">
                <c:v>12.1172</c:v>
              </c:pt>
              <c:pt idx="582">
                <c:v>12.1388</c:v>
              </c:pt>
              <c:pt idx="583">
                <c:v>12.1031</c:v>
              </c:pt>
              <c:pt idx="584">
                <c:v>12.0543</c:v>
              </c:pt>
              <c:pt idx="585">
                <c:v>12.044499999999999</c:v>
              </c:pt>
              <c:pt idx="586">
                <c:v>12.044499999999999</c:v>
              </c:pt>
              <c:pt idx="587">
                <c:v>12.0632</c:v>
              </c:pt>
              <c:pt idx="588">
                <c:v>12.078099999999999</c:v>
              </c:pt>
              <c:pt idx="589">
                <c:v>12.222899999999999</c:v>
              </c:pt>
              <c:pt idx="590">
                <c:v>12.243600000000001</c:v>
              </c:pt>
              <c:pt idx="591">
                <c:v>12.243600000000001</c:v>
              </c:pt>
              <c:pt idx="592">
                <c:v>12.376899999999999</c:v>
              </c:pt>
              <c:pt idx="593">
                <c:v>11.415800000000001</c:v>
              </c:pt>
              <c:pt idx="594">
                <c:v>12.564</c:v>
              </c:pt>
              <c:pt idx="595">
                <c:v>12.529400000000001</c:v>
              </c:pt>
              <c:pt idx="596">
                <c:v>12.529400000000001</c:v>
              </c:pt>
              <c:pt idx="597">
                <c:v>12.528700000000001</c:v>
              </c:pt>
              <c:pt idx="598">
                <c:v>12.6492</c:v>
              </c:pt>
              <c:pt idx="599">
                <c:v>12.6768</c:v>
              </c:pt>
              <c:pt idx="600">
                <c:v>12.7272</c:v>
              </c:pt>
              <c:pt idx="601">
                <c:v>12.7272</c:v>
              </c:pt>
              <c:pt idx="602">
                <c:v>12.8338</c:v>
              </c:pt>
              <c:pt idx="603">
                <c:v>12.7471</c:v>
              </c:pt>
              <c:pt idx="604">
                <c:v>12.719900000000001</c:v>
              </c:pt>
              <c:pt idx="605">
                <c:v>12.712</c:v>
              </c:pt>
              <c:pt idx="606">
                <c:v>12.712</c:v>
              </c:pt>
              <c:pt idx="607">
                <c:v>12.6286</c:v>
              </c:pt>
              <c:pt idx="608">
                <c:v>12.6395</c:v>
              </c:pt>
              <c:pt idx="609">
                <c:v>12.6173</c:v>
              </c:pt>
              <c:pt idx="610">
                <c:v>12.5916</c:v>
              </c:pt>
              <c:pt idx="611">
                <c:v>12.5916</c:v>
              </c:pt>
              <c:pt idx="612">
                <c:v>12.5305</c:v>
              </c:pt>
              <c:pt idx="613">
                <c:v>12.463800000000001</c:v>
              </c:pt>
              <c:pt idx="614">
                <c:v>12.5746</c:v>
              </c:pt>
              <c:pt idx="615">
                <c:v>12.600199999999999</c:v>
              </c:pt>
              <c:pt idx="616">
                <c:v>12.600199999999999</c:v>
              </c:pt>
              <c:pt idx="617">
                <c:v>11.514699999999999</c:v>
              </c:pt>
              <c:pt idx="618">
                <c:v>11.491099999999999</c:v>
              </c:pt>
              <c:pt idx="619">
                <c:v>11.491099999999999</c:v>
              </c:pt>
              <c:pt idx="620">
                <c:v>11.491099999999999</c:v>
              </c:pt>
              <c:pt idx="621">
                <c:v>11.491099999999999</c:v>
              </c:pt>
              <c:pt idx="622">
                <c:v>11.266999999999999</c:v>
              </c:pt>
              <c:pt idx="623">
                <c:v>11.3513</c:v>
              </c:pt>
              <c:pt idx="624">
                <c:v>11.2957</c:v>
              </c:pt>
              <c:pt idx="625">
                <c:v>11.377000000000001</c:v>
              </c:pt>
              <c:pt idx="626">
                <c:v>11.377000000000001</c:v>
              </c:pt>
              <c:pt idx="627">
                <c:v>11.3933</c:v>
              </c:pt>
              <c:pt idx="628">
                <c:v>11.403</c:v>
              </c:pt>
              <c:pt idx="629">
                <c:v>11.4133</c:v>
              </c:pt>
              <c:pt idx="630">
                <c:v>11.398</c:v>
              </c:pt>
              <c:pt idx="631">
                <c:v>11.398</c:v>
              </c:pt>
              <c:pt idx="632">
                <c:v>11.3523</c:v>
              </c:pt>
              <c:pt idx="633">
                <c:v>11.3017</c:v>
              </c:pt>
              <c:pt idx="634">
                <c:v>11.262700000000001</c:v>
              </c:pt>
              <c:pt idx="635">
                <c:v>11.334199999999999</c:v>
              </c:pt>
              <c:pt idx="636">
                <c:v>11.334199999999999</c:v>
              </c:pt>
              <c:pt idx="637">
                <c:v>11.272399999999999</c:v>
              </c:pt>
              <c:pt idx="638">
                <c:v>11.303000000000001</c:v>
              </c:pt>
              <c:pt idx="639">
                <c:v>11.145899999999999</c:v>
              </c:pt>
              <c:pt idx="640">
                <c:v>11.2415</c:v>
              </c:pt>
              <c:pt idx="641">
                <c:v>11.2415</c:v>
              </c:pt>
              <c:pt idx="642">
                <c:v>11.2019</c:v>
              </c:pt>
              <c:pt idx="643">
                <c:v>11.1837</c:v>
              </c:pt>
              <c:pt idx="644">
                <c:v>11.1698</c:v>
              </c:pt>
              <c:pt idx="645">
                <c:v>11.1404</c:v>
              </c:pt>
              <c:pt idx="646">
                <c:v>11.1404</c:v>
              </c:pt>
              <c:pt idx="647">
                <c:v>11.331899999999999</c:v>
              </c:pt>
              <c:pt idx="648">
                <c:v>11.4107</c:v>
              </c:pt>
              <c:pt idx="649">
                <c:v>11.4191</c:v>
              </c:pt>
              <c:pt idx="650">
                <c:v>11.4025</c:v>
              </c:pt>
              <c:pt idx="651">
                <c:v>11.4025</c:v>
              </c:pt>
              <c:pt idx="652">
                <c:v>11.4192</c:v>
              </c:pt>
              <c:pt idx="653">
                <c:v>11.4704</c:v>
              </c:pt>
              <c:pt idx="654">
                <c:v>11.4617</c:v>
              </c:pt>
              <c:pt idx="655">
                <c:v>11.463800000000001</c:v>
              </c:pt>
              <c:pt idx="656">
                <c:v>11.463800000000001</c:v>
              </c:pt>
              <c:pt idx="657">
                <c:v>11.4627</c:v>
              </c:pt>
              <c:pt idx="658">
                <c:v>11.496700000000001</c:v>
              </c:pt>
              <c:pt idx="659">
                <c:v>11.481299999999999</c:v>
              </c:pt>
              <c:pt idx="660">
                <c:v>9.0923999999999996</c:v>
              </c:pt>
              <c:pt idx="661">
                <c:v>9.0923999999999996</c:v>
              </c:pt>
              <c:pt idx="662">
                <c:v>9.0829000000000004</c:v>
              </c:pt>
              <c:pt idx="663">
                <c:v>9.0747</c:v>
              </c:pt>
              <c:pt idx="664">
                <c:v>9.0866000000000007</c:v>
              </c:pt>
              <c:pt idx="665">
                <c:v>9.0572999999999997</c:v>
              </c:pt>
              <c:pt idx="666">
                <c:v>9.0572999999999997</c:v>
              </c:pt>
              <c:pt idx="667">
                <c:v>9.1610999999999994</c:v>
              </c:pt>
              <c:pt idx="668">
                <c:v>9.3786000000000005</c:v>
              </c:pt>
              <c:pt idx="669">
                <c:v>9.5853000000000002</c:v>
              </c:pt>
              <c:pt idx="670">
                <c:v>9.5853000000000002</c:v>
              </c:pt>
              <c:pt idx="671">
                <c:v>9.5853000000000002</c:v>
              </c:pt>
              <c:pt idx="672">
                <c:v>9.7378</c:v>
              </c:pt>
              <c:pt idx="673">
                <c:v>9.8094000000000001</c:v>
              </c:pt>
              <c:pt idx="674">
                <c:v>9.7804000000000002</c:v>
              </c:pt>
              <c:pt idx="675">
                <c:v>9.7611000000000008</c:v>
              </c:pt>
              <c:pt idx="676">
                <c:v>9.7611000000000008</c:v>
              </c:pt>
              <c:pt idx="677">
                <c:v>9.6670999999999996</c:v>
              </c:pt>
              <c:pt idx="678">
                <c:v>9.6445000000000007</c:v>
              </c:pt>
              <c:pt idx="679">
                <c:v>9.5675000000000008</c:v>
              </c:pt>
              <c:pt idx="680">
                <c:v>9.5503</c:v>
              </c:pt>
              <c:pt idx="681">
                <c:v>9.5503</c:v>
              </c:pt>
              <c:pt idx="682">
                <c:v>9.5406999999999993</c:v>
              </c:pt>
              <c:pt idx="683">
                <c:v>9.5472999999999999</c:v>
              </c:pt>
              <c:pt idx="684">
                <c:v>9.5493000000000006</c:v>
              </c:pt>
              <c:pt idx="685">
                <c:v>9.5349000000000004</c:v>
              </c:pt>
              <c:pt idx="686">
                <c:v>9.5349000000000004</c:v>
              </c:pt>
              <c:pt idx="687">
                <c:v>9.5219000000000005</c:v>
              </c:pt>
              <c:pt idx="688">
                <c:v>9.4837000000000007</c:v>
              </c:pt>
              <c:pt idx="689">
                <c:v>9.5254999999999992</c:v>
              </c:pt>
              <c:pt idx="690">
                <c:v>9.5688999999999993</c:v>
              </c:pt>
              <c:pt idx="691">
                <c:v>9.5688999999999993</c:v>
              </c:pt>
              <c:pt idx="692">
                <c:v>9.5566999999999993</c:v>
              </c:pt>
              <c:pt idx="693">
                <c:v>9.3143999999999991</c:v>
              </c:pt>
              <c:pt idx="694">
                <c:v>9.31</c:v>
              </c:pt>
              <c:pt idx="695">
                <c:v>9.2670999999999992</c:v>
              </c:pt>
              <c:pt idx="696">
                <c:v>9.2670999999999992</c:v>
              </c:pt>
              <c:pt idx="697">
                <c:v>9.2896000000000001</c:v>
              </c:pt>
              <c:pt idx="698">
                <c:v>9.5454000000000008</c:v>
              </c:pt>
              <c:pt idx="699">
                <c:v>9.5966000000000005</c:v>
              </c:pt>
              <c:pt idx="700">
                <c:v>9.6478000000000002</c:v>
              </c:pt>
              <c:pt idx="701">
                <c:v>9.6478000000000002</c:v>
              </c:pt>
              <c:pt idx="702">
                <c:v>9.6303999999999998</c:v>
              </c:pt>
              <c:pt idx="703">
                <c:v>9.5921000000000003</c:v>
              </c:pt>
              <c:pt idx="704">
                <c:v>9.6454000000000004</c:v>
              </c:pt>
              <c:pt idx="705">
                <c:v>9.6990999999999996</c:v>
              </c:pt>
              <c:pt idx="706">
                <c:v>9.6990999999999996</c:v>
              </c:pt>
              <c:pt idx="707">
                <c:v>9.6501000000000001</c:v>
              </c:pt>
              <c:pt idx="708">
                <c:v>9.6938999999999993</c:v>
              </c:pt>
              <c:pt idx="709">
                <c:v>9.6769999999999996</c:v>
              </c:pt>
              <c:pt idx="710">
                <c:v>9.6029999999999998</c:v>
              </c:pt>
              <c:pt idx="711">
                <c:v>9.6029999999999998</c:v>
              </c:pt>
              <c:pt idx="712">
                <c:v>9.6029999999999998</c:v>
              </c:pt>
              <c:pt idx="713">
                <c:v>9.6029999999999998</c:v>
              </c:pt>
              <c:pt idx="714">
                <c:v>9.6029999999999998</c:v>
              </c:pt>
              <c:pt idx="715">
                <c:v>9.6029999999999998</c:v>
              </c:pt>
              <c:pt idx="716">
                <c:v>9.6029999999999998</c:v>
              </c:pt>
              <c:pt idx="717">
                <c:v>9.2881</c:v>
              </c:pt>
              <c:pt idx="718">
                <c:v>9.3693000000000008</c:v>
              </c:pt>
              <c:pt idx="719">
                <c:v>9.3247999999999998</c:v>
              </c:pt>
              <c:pt idx="720">
                <c:v>9.3904999999999994</c:v>
              </c:pt>
              <c:pt idx="721">
                <c:v>9.3904999999999994</c:v>
              </c:pt>
              <c:pt idx="722">
                <c:v>9.4032999999999998</c:v>
              </c:pt>
              <c:pt idx="723">
                <c:v>9.4072999999999993</c:v>
              </c:pt>
              <c:pt idx="724">
                <c:v>9.4654000000000007</c:v>
              </c:pt>
              <c:pt idx="725">
                <c:v>9.4666999999999994</c:v>
              </c:pt>
              <c:pt idx="726">
                <c:v>9.4666999999999994</c:v>
              </c:pt>
              <c:pt idx="727">
                <c:v>9.4402000000000008</c:v>
              </c:pt>
              <c:pt idx="728">
                <c:v>9.4357000000000006</c:v>
              </c:pt>
              <c:pt idx="729">
                <c:v>9.4331999999999994</c:v>
              </c:pt>
              <c:pt idx="730">
                <c:v>9.3971999999999998</c:v>
              </c:pt>
              <c:pt idx="731">
                <c:v>9.3971999999999998</c:v>
              </c:pt>
              <c:pt idx="732">
                <c:v>9.4381000000000004</c:v>
              </c:pt>
              <c:pt idx="733">
                <c:v>9.4507999999999992</c:v>
              </c:pt>
              <c:pt idx="734">
                <c:v>9.4507999999999992</c:v>
              </c:pt>
              <c:pt idx="735">
                <c:v>9.4507999999999992</c:v>
              </c:pt>
              <c:pt idx="736">
                <c:v>9.4507999999999992</c:v>
              </c:pt>
              <c:pt idx="737">
                <c:v>9.4507999999999992</c:v>
              </c:pt>
              <c:pt idx="738">
                <c:v>9.4507999999999992</c:v>
              </c:pt>
              <c:pt idx="739">
                <c:v>9.4507999999999992</c:v>
              </c:pt>
              <c:pt idx="740">
                <c:v>7.8033000000000001</c:v>
              </c:pt>
              <c:pt idx="741">
                <c:v>7.8033000000000001</c:v>
              </c:pt>
              <c:pt idx="742">
                <c:v>7.8586</c:v>
              </c:pt>
              <c:pt idx="743">
                <c:v>7.8403</c:v>
              </c:pt>
              <c:pt idx="744">
                <c:v>7.9047999999999998</c:v>
              </c:pt>
              <c:pt idx="745">
                <c:v>7.8823999999999996</c:v>
              </c:pt>
              <c:pt idx="746">
                <c:v>7.8823999999999996</c:v>
              </c:pt>
              <c:pt idx="747">
                <c:v>7.9656000000000002</c:v>
              </c:pt>
              <c:pt idx="748">
                <c:v>7.9747000000000003</c:v>
              </c:pt>
              <c:pt idx="749">
                <c:v>7.9993999999999996</c:v>
              </c:pt>
              <c:pt idx="750">
                <c:v>8.0465</c:v>
              </c:pt>
              <c:pt idx="751">
                <c:v>8.0465</c:v>
              </c:pt>
              <c:pt idx="752">
                <c:v>8.0699000000000005</c:v>
              </c:pt>
              <c:pt idx="753">
                <c:v>8.1041000000000007</c:v>
              </c:pt>
              <c:pt idx="754">
                <c:v>8.0822000000000003</c:v>
              </c:pt>
              <c:pt idx="755">
                <c:v>8.1601999999999997</c:v>
              </c:pt>
              <c:pt idx="756">
                <c:v>8.1601999999999997</c:v>
              </c:pt>
              <c:pt idx="757">
                <c:v>8.1776999999999997</c:v>
              </c:pt>
              <c:pt idx="758">
                <c:v>8.1461000000000006</c:v>
              </c:pt>
              <c:pt idx="759">
                <c:v>8.1920000000000002</c:v>
              </c:pt>
              <c:pt idx="760">
                <c:v>8.1920000000000002</c:v>
              </c:pt>
              <c:pt idx="761">
                <c:v>8.1920000000000002</c:v>
              </c:pt>
              <c:pt idx="762">
                <c:v>8.1920000000000002</c:v>
              </c:pt>
              <c:pt idx="763">
                <c:v>8.1986000000000008</c:v>
              </c:pt>
              <c:pt idx="764">
                <c:v>8.2152999999999992</c:v>
              </c:pt>
              <c:pt idx="765">
                <c:v>8.1280999999999999</c:v>
              </c:pt>
              <c:pt idx="766">
                <c:v>8.1280999999999999</c:v>
              </c:pt>
              <c:pt idx="767">
                <c:v>8.1212</c:v>
              </c:pt>
              <c:pt idx="768">
                <c:v>8.0947999999999993</c:v>
              </c:pt>
              <c:pt idx="769">
                <c:v>8.0949000000000009</c:v>
              </c:pt>
              <c:pt idx="770">
                <c:v>8.0699000000000005</c:v>
              </c:pt>
              <c:pt idx="771">
                <c:v>8.0699000000000005</c:v>
              </c:pt>
              <c:pt idx="772">
                <c:v>8.1001999999999992</c:v>
              </c:pt>
              <c:pt idx="773">
                <c:v>8.1308000000000007</c:v>
              </c:pt>
              <c:pt idx="774">
                <c:v>8.0831999999999997</c:v>
              </c:pt>
              <c:pt idx="775">
                <c:v>8.0708000000000002</c:v>
              </c:pt>
              <c:pt idx="776">
                <c:v>8.0708000000000002</c:v>
              </c:pt>
              <c:pt idx="777">
                <c:v>8.0597999999999992</c:v>
              </c:pt>
              <c:pt idx="778">
                <c:v>8.0823999999999998</c:v>
              </c:pt>
              <c:pt idx="779">
                <c:v>8.1026000000000007</c:v>
              </c:pt>
              <c:pt idx="780">
                <c:v>8.1477000000000004</c:v>
              </c:pt>
              <c:pt idx="781">
                <c:v>8.1477000000000004</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20.152200000000001</c:v>
              </c:pt>
              <c:pt idx="1">
                <c:v>20.152200000000001</c:v>
              </c:pt>
              <c:pt idx="2">
                <c:v>20.152200000000001</c:v>
              </c:pt>
              <c:pt idx="3">
                <c:v>20.152200000000001</c:v>
              </c:pt>
              <c:pt idx="4">
                <c:v>19.9284</c:v>
              </c:pt>
              <c:pt idx="5">
                <c:v>19.704699999999999</c:v>
              </c:pt>
              <c:pt idx="6">
                <c:v>19.704699999999999</c:v>
              </c:pt>
              <c:pt idx="7">
                <c:v>20.396699999999999</c:v>
              </c:pt>
              <c:pt idx="8">
                <c:v>20.7608</c:v>
              </c:pt>
              <c:pt idx="9">
                <c:v>20.942599999999999</c:v>
              </c:pt>
              <c:pt idx="10">
                <c:v>21.160799999999998</c:v>
              </c:pt>
              <c:pt idx="11">
                <c:v>21.160799999999998</c:v>
              </c:pt>
              <c:pt idx="12">
                <c:v>20.960100000000001</c:v>
              </c:pt>
              <c:pt idx="13">
                <c:v>21.1189</c:v>
              </c:pt>
              <c:pt idx="14">
                <c:v>21.2742</c:v>
              </c:pt>
              <c:pt idx="15">
                <c:v>21.4557</c:v>
              </c:pt>
              <c:pt idx="16">
                <c:v>21.4557</c:v>
              </c:pt>
              <c:pt idx="17">
                <c:v>21.7804</c:v>
              </c:pt>
              <c:pt idx="18">
                <c:v>21.730399999999999</c:v>
              </c:pt>
              <c:pt idx="19">
                <c:v>21.697399999999998</c:v>
              </c:pt>
              <c:pt idx="20">
                <c:v>21.6967</c:v>
              </c:pt>
              <c:pt idx="21">
                <c:v>21.6967</c:v>
              </c:pt>
              <c:pt idx="22">
                <c:v>21.706800000000001</c:v>
              </c:pt>
              <c:pt idx="23">
                <c:v>21.764600000000002</c:v>
              </c:pt>
              <c:pt idx="24">
                <c:v>21.9437</c:v>
              </c:pt>
              <c:pt idx="25">
                <c:v>22.119</c:v>
              </c:pt>
              <c:pt idx="26">
                <c:v>22.119</c:v>
              </c:pt>
              <c:pt idx="27">
                <c:v>18.878799999999998</c:v>
              </c:pt>
              <c:pt idx="28">
                <c:v>18.8443</c:v>
              </c:pt>
              <c:pt idx="29">
                <c:v>19.021599999999999</c:v>
              </c:pt>
              <c:pt idx="30">
                <c:v>19.183599999999998</c:v>
              </c:pt>
              <c:pt idx="31">
                <c:v>19.183599999999998</c:v>
              </c:pt>
              <c:pt idx="32">
                <c:v>19.476400000000002</c:v>
              </c:pt>
              <c:pt idx="33">
                <c:v>19.3443</c:v>
              </c:pt>
              <c:pt idx="34">
                <c:v>19.6112</c:v>
              </c:pt>
              <c:pt idx="35">
                <c:v>20.111799999999999</c:v>
              </c:pt>
              <c:pt idx="36">
                <c:v>20.111799999999999</c:v>
              </c:pt>
              <c:pt idx="37">
                <c:v>20.116099999999999</c:v>
              </c:pt>
              <c:pt idx="38">
                <c:v>20.0107</c:v>
              </c:pt>
              <c:pt idx="39">
                <c:v>19.782399999999999</c:v>
              </c:pt>
              <c:pt idx="40">
                <c:v>19.555800000000001</c:v>
              </c:pt>
              <c:pt idx="41">
                <c:v>19.555800000000001</c:v>
              </c:pt>
              <c:pt idx="42">
                <c:v>19.486699999999999</c:v>
              </c:pt>
              <c:pt idx="43">
                <c:v>19.317399999999999</c:v>
              </c:pt>
              <c:pt idx="44">
                <c:v>19.1066</c:v>
              </c:pt>
              <c:pt idx="45">
                <c:v>19.059000000000001</c:v>
              </c:pt>
              <c:pt idx="46">
                <c:v>19.059000000000001</c:v>
              </c:pt>
              <c:pt idx="47">
                <c:v>19.361499999999999</c:v>
              </c:pt>
              <c:pt idx="48">
                <c:v>19.4619</c:v>
              </c:pt>
              <c:pt idx="49">
                <c:v>19.154</c:v>
              </c:pt>
              <c:pt idx="50">
                <c:v>19.051400000000001</c:v>
              </c:pt>
              <c:pt idx="51">
                <c:v>19.051400000000001</c:v>
              </c:pt>
              <c:pt idx="52">
                <c:v>18.434200000000001</c:v>
              </c:pt>
              <c:pt idx="53">
                <c:v>18.526399999999999</c:v>
              </c:pt>
              <c:pt idx="54">
                <c:v>18.457999999999998</c:v>
              </c:pt>
              <c:pt idx="55">
                <c:v>18.457999999999998</c:v>
              </c:pt>
              <c:pt idx="56">
                <c:v>18.457999999999998</c:v>
              </c:pt>
              <c:pt idx="57">
                <c:v>17.581800000000001</c:v>
              </c:pt>
              <c:pt idx="58">
                <c:v>17.7562</c:v>
              </c:pt>
              <c:pt idx="59">
                <c:v>18.002300000000002</c:v>
              </c:pt>
              <c:pt idx="60">
                <c:v>18.381399999999999</c:v>
              </c:pt>
              <c:pt idx="61">
                <c:v>18.381399999999999</c:v>
              </c:pt>
              <c:pt idx="62">
                <c:v>18.706600000000002</c:v>
              </c:pt>
              <c:pt idx="63">
                <c:v>18.984500000000001</c:v>
              </c:pt>
              <c:pt idx="64">
                <c:v>18.969200000000001</c:v>
              </c:pt>
              <c:pt idx="65">
                <c:v>18.949000000000002</c:v>
              </c:pt>
              <c:pt idx="66">
                <c:v>18.949000000000002</c:v>
              </c:pt>
              <c:pt idx="67">
                <c:v>18.5825</c:v>
              </c:pt>
              <c:pt idx="68">
                <c:v>18.5565</c:v>
              </c:pt>
              <c:pt idx="69">
                <c:v>18.616299999999999</c:v>
              </c:pt>
              <c:pt idx="70">
                <c:v>18.4069</c:v>
              </c:pt>
              <c:pt idx="71">
                <c:v>18.4069</c:v>
              </c:pt>
              <c:pt idx="72">
                <c:v>18.639600000000002</c:v>
              </c:pt>
              <c:pt idx="73">
                <c:v>19.0321</c:v>
              </c:pt>
              <c:pt idx="74">
                <c:v>19.008199999999999</c:v>
              </c:pt>
              <c:pt idx="75">
                <c:v>19.279800000000002</c:v>
              </c:pt>
              <c:pt idx="76">
                <c:v>19.279800000000002</c:v>
              </c:pt>
              <c:pt idx="77">
                <c:v>19.459700000000002</c:v>
              </c:pt>
              <c:pt idx="78">
                <c:v>19.296199999999999</c:v>
              </c:pt>
              <c:pt idx="79">
                <c:v>19.014099999999999</c:v>
              </c:pt>
              <c:pt idx="80">
                <c:v>18.870200000000001</c:v>
              </c:pt>
              <c:pt idx="81">
                <c:v>18.870200000000001</c:v>
              </c:pt>
              <c:pt idx="82">
                <c:v>18.8047</c:v>
              </c:pt>
              <c:pt idx="83">
                <c:v>18.583300000000001</c:v>
              </c:pt>
              <c:pt idx="84">
                <c:v>17.262599999999999</c:v>
              </c:pt>
              <c:pt idx="85">
                <c:v>17.030100000000001</c:v>
              </c:pt>
              <c:pt idx="86">
                <c:v>17.030100000000001</c:v>
              </c:pt>
              <c:pt idx="87">
                <c:v>17.538900000000002</c:v>
              </c:pt>
              <c:pt idx="88">
                <c:v>17.528400000000001</c:v>
              </c:pt>
              <c:pt idx="89">
                <c:v>17.587</c:v>
              </c:pt>
              <c:pt idx="90">
                <c:v>17.4358</c:v>
              </c:pt>
              <c:pt idx="91">
                <c:v>17.4358</c:v>
              </c:pt>
              <c:pt idx="92">
                <c:v>17.5459</c:v>
              </c:pt>
              <c:pt idx="93">
                <c:v>17.4482</c:v>
              </c:pt>
              <c:pt idx="94">
                <c:v>17.607199999999999</c:v>
              </c:pt>
              <c:pt idx="95">
                <c:v>17.598199999999999</c:v>
              </c:pt>
              <c:pt idx="96">
                <c:v>17.598199999999999</c:v>
              </c:pt>
              <c:pt idx="97">
                <c:v>17.264600000000002</c:v>
              </c:pt>
              <c:pt idx="98">
                <c:v>17.319700000000001</c:v>
              </c:pt>
              <c:pt idx="99">
                <c:v>17.319700000000001</c:v>
              </c:pt>
              <c:pt idx="100">
                <c:v>17.2776</c:v>
              </c:pt>
              <c:pt idx="101">
                <c:v>17.2776</c:v>
              </c:pt>
              <c:pt idx="102">
                <c:v>16.9742</c:v>
              </c:pt>
              <c:pt idx="103">
                <c:v>16.982600000000001</c:v>
              </c:pt>
              <c:pt idx="104">
                <c:v>17.211500000000001</c:v>
              </c:pt>
              <c:pt idx="105">
                <c:v>17.094200000000001</c:v>
              </c:pt>
              <c:pt idx="106">
                <c:v>17.094200000000001</c:v>
              </c:pt>
              <c:pt idx="107">
                <c:v>16.458400000000001</c:v>
              </c:pt>
              <c:pt idx="108">
                <c:v>16.498100000000001</c:v>
              </c:pt>
              <c:pt idx="109">
                <c:v>16.088699999999999</c:v>
              </c:pt>
              <c:pt idx="110">
                <c:v>16.1858</c:v>
              </c:pt>
              <c:pt idx="111">
                <c:v>16.1858</c:v>
              </c:pt>
              <c:pt idx="112">
                <c:v>15.8543</c:v>
              </c:pt>
              <c:pt idx="113">
                <c:v>16.151299999999999</c:v>
              </c:pt>
              <c:pt idx="114">
                <c:v>16.193899999999999</c:v>
              </c:pt>
              <c:pt idx="115">
                <c:v>16.2608</c:v>
              </c:pt>
              <c:pt idx="116">
                <c:v>16.2608</c:v>
              </c:pt>
              <c:pt idx="117">
                <c:v>16.096</c:v>
              </c:pt>
              <c:pt idx="118">
                <c:v>16.244499999999999</c:v>
              </c:pt>
              <c:pt idx="119">
                <c:v>16.2395</c:v>
              </c:pt>
              <c:pt idx="120">
                <c:v>16.158100000000001</c:v>
              </c:pt>
              <c:pt idx="121">
                <c:v>16.158100000000001</c:v>
              </c:pt>
              <c:pt idx="122">
                <c:v>16.1784</c:v>
              </c:pt>
              <c:pt idx="123">
                <c:v>16.385000000000002</c:v>
              </c:pt>
              <c:pt idx="124">
                <c:v>16.584399999999999</c:v>
              </c:pt>
              <c:pt idx="125">
                <c:v>16.573899999999998</c:v>
              </c:pt>
              <c:pt idx="126">
                <c:v>16.573899999999998</c:v>
              </c:pt>
              <c:pt idx="127">
                <c:v>16.7319</c:v>
              </c:pt>
              <c:pt idx="128">
                <c:v>16.862500000000001</c:v>
              </c:pt>
              <c:pt idx="129">
                <c:v>16.6584</c:v>
              </c:pt>
              <c:pt idx="130">
                <c:v>16.658300000000001</c:v>
              </c:pt>
              <c:pt idx="131">
                <c:v>16.658300000000001</c:v>
              </c:pt>
              <c:pt idx="132">
                <c:v>16.840699999999998</c:v>
              </c:pt>
              <c:pt idx="133">
                <c:v>16.82</c:v>
              </c:pt>
              <c:pt idx="134">
                <c:v>16.793800000000001</c:v>
              </c:pt>
              <c:pt idx="135">
                <c:v>16.994199999999999</c:v>
              </c:pt>
              <c:pt idx="136">
                <c:v>16.994199999999999</c:v>
              </c:pt>
              <c:pt idx="137">
                <c:v>16.9693</c:v>
              </c:pt>
              <c:pt idx="138">
                <c:v>16.897200000000002</c:v>
              </c:pt>
              <c:pt idx="139">
                <c:v>16.8674</c:v>
              </c:pt>
              <c:pt idx="140">
                <c:v>16.895800000000001</c:v>
              </c:pt>
              <c:pt idx="141">
                <c:v>16.895800000000001</c:v>
              </c:pt>
              <c:pt idx="142">
                <c:v>17.028300000000002</c:v>
              </c:pt>
              <c:pt idx="143">
                <c:v>17.075500000000002</c:v>
              </c:pt>
              <c:pt idx="144">
                <c:v>17.096900000000002</c:v>
              </c:pt>
              <c:pt idx="145">
                <c:v>17.116700000000002</c:v>
              </c:pt>
              <c:pt idx="146">
                <c:v>17.116700000000002</c:v>
              </c:pt>
              <c:pt idx="147">
                <c:v>17.099399999999999</c:v>
              </c:pt>
              <c:pt idx="148">
                <c:v>17.071200000000001</c:v>
              </c:pt>
              <c:pt idx="149">
                <c:v>17.056699999999999</c:v>
              </c:pt>
              <c:pt idx="150">
                <c:v>16.927099999999999</c:v>
              </c:pt>
              <c:pt idx="151">
                <c:v>16.927099999999999</c:v>
              </c:pt>
              <c:pt idx="152">
                <c:v>16.696100000000001</c:v>
              </c:pt>
              <c:pt idx="153">
                <c:v>16.559699999999999</c:v>
              </c:pt>
              <c:pt idx="154">
                <c:v>16.620200000000001</c:v>
              </c:pt>
              <c:pt idx="155">
                <c:v>16.469000000000001</c:v>
              </c:pt>
              <c:pt idx="156">
                <c:v>16.469000000000001</c:v>
              </c:pt>
              <c:pt idx="157">
                <c:v>16.639199999999999</c:v>
              </c:pt>
              <c:pt idx="158">
                <c:v>16.602599999999999</c:v>
              </c:pt>
              <c:pt idx="159">
                <c:v>16.723500000000001</c:v>
              </c:pt>
              <c:pt idx="160">
                <c:v>16.666899999999998</c:v>
              </c:pt>
              <c:pt idx="161">
                <c:v>16.666899999999998</c:v>
              </c:pt>
              <c:pt idx="162">
                <c:v>16.386500000000002</c:v>
              </c:pt>
              <c:pt idx="163">
                <c:v>16.226500000000001</c:v>
              </c:pt>
              <c:pt idx="164">
                <c:v>16.226500000000001</c:v>
              </c:pt>
              <c:pt idx="165">
                <c:v>16.0426</c:v>
              </c:pt>
              <c:pt idx="166">
                <c:v>16.0426</c:v>
              </c:pt>
              <c:pt idx="167">
                <c:v>15.7921</c:v>
              </c:pt>
              <c:pt idx="168">
                <c:v>15.963800000000001</c:v>
              </c:pt>
              <c:pt idx="169">
                <c:v>16.124500000000001</c:v>
              </c:pt>
              <c:pt idx="170">
                <c:v>16.259799999999998</c:v>
              </c:pt>
              <c:pt idx="171">
                <c:v>16.259799999999998</c:v>
              </c:pt>
              <c:pt idx="172">
                <c:v>16.531500000000001</c:v>
              </c:pt>
              <c:pt idx="173">
                <c:v>16.5716</c:v>
              </c:pt>
              <c:pt idx="174">
                <c:v>16.471800000000002</c:v>
              </c:pt>
              <c:pt idx="175">
                <c:v>16.555599999999998</c:v>
              </c:pt>
              <c:pt idx="176">
                <c:v>16.555599999999998</c:v>
              </c:pt>
              <c:pt idx="177">
                <c:v>15.198600000000001</c:v>
              </c:pt>
              <c:pt idx="178">
                <c:v>15.0961</c:v>
              </c:pt>
              <c:pt idx="179">
                <c:v>15.0124</c:v>
              </c:pt>
              <c:pt idx="180">
                <c:v>14.8873</c:v>
              </c:pt>
              <c:pt idx="181">
                <c:v>14.8873</c:v>
              </c:pt>
              <c:pt idx="182">
                <c:v>15.257300000000001</c:v>
              </c:pt>
              <c:pt idx="183">
                <c:v>15.4902</c:v>
              </c:pt>
              <c:pt idx="184">
                <c:v>15.503399999999999</c:v>
              </c:pt>
              <c:pt idx="185">
                <c:v>15.6898</c:v>
              </c:pt>
              <c:pt idx="186">
                <c:v>15.6898</c:v>
              </c:pt>
              <c:pt idx="187">
                <c:v>15.814500000000001</c:v>
              </c:pt>
              <c:pt idx="188">
                <c:v>15.836</c:v>
              </c:pt>
              <c:pt idx="189">
                <c:v>15.9209</c:v>
              </c:pt>
              <c:pt idx="190">
                <c:v>16.600999999999999</c:v>
              </c:pt>
              <c:pt idx="191">
                <c:v>16.600999999999999</c:v>
              </c:pt>
              <c:pt idx="192">
                <c:v>16.974799999999998</c:v>
              </c:pt>
              <c:pt idx="193">
                <c:v>17.197399999999998</c:v>
              </c:pt>
              <c:pt idx="194">
                <c:v>17.151900000000001</c:v>
              </c:pt>
              <c:pt idx="195">
                <c:v>17.131799999999998</c:v>
              </c:pt>
              <c:pt idx="196">
                <c:v>17.131799999999998</c:v>
              </c:pt>
              <c:pt idx="197">
                <c:v>17.1584</c:v>
              </c:pt>
              <c:pt idx="198">
                <c:v>17.066700000000001</c:v>
              </c:pt>
              <c:pt idx="199">
                <c:v>17.202500000000001</c:v>
              </c:pt>
              <c:pt idx="200">
                <c:v>17.2486</c:v>
              </c:pt>
              <c:pt idx="201">
                <c:v>17.2486</c:v>
              </c:pt>
              <c:pt idx="202">
                <c:v>17.561699999999998</c:v>
              </c:pt>
              <c:pt idx="203">
                <c:v>17.561699999999998</c:v>
              </c:pt>
              <c:pt idx="204">
                <c:v>17.561699999999998</c:v>
              </c:pt>
              <c:pt idx="205">
                <c:v>17.561699999999998</c:v>
              </c:pt>
              <c:pt idx="206">
                <c:v>17.561699999999998</c:v>
              </c:pt>
              <c:pt idx="207">
                <c:v>17.561699999999998</c:v>
              </c:pt>
              <c:pt idx="208">
                <c:v>17.728300000000001</c:v>
              </c:pt>
              <c:pt idx="209">
                <c:v>17.794499999999999</c:v>
              </c:pt>
              <c:pt idx="210">
                <c:v>17.7378</c:v>
              </c:pt>
              <c:pt idx="211">
                <c:v>17.7378</c:v>
              </c:pt>
              <c:pt idx="212">
                <c:v>17.8033</c:v>
              </c:pt>
              <c:pt idx="213">
                <c:v>17.697600000000001</c:v>
              </c:pt>
              <c:pt idx="214">
                <c:v>17.4682</c:v>
              </c:pt>
              <c:pt idx="215">
                <c:v>17.555</c:v>
              </c:pt>
              <c:pt idx="216">
                <c:v>17.555</c:v>
              </c:pt>
              <c:pt idx="217">
                <c:v>17.799600000000002</c:v>
              </c:pt>
              <c:pt idx="218">
                <c:v>17.876899999999999</c:v>
              </c:pt>
              <c:pt idx="219">
                <c:v>16.7346</c:v>
              </c:pt>
              <c:pt idx="220">
                <c:v>16.901</c:v>
              </c:pt>
              <c:pt idx="221">
                <c:v>16.901</c:v>
              </c:pt>
              <c:pt idx="222">
                <c:v>16.688300000000002</c:v>
              </c:pt>
              <c:pt idx="223">
                <c:v>16.727900000000002</c:v>
              </c:pt>
              <c:pt idx="224">
                <c:v>16.884899999999998</c:v>
              </c:pt>
              <c:pt idx="225">
                <c:v>17.058</c:v>
              </c:pt>
              <c:pt idx="226">
                <c:v>17.058</c:v>
              </c:pt>
              <c:pt idx="227">
                <c:v>17.573399999999999</c:v>
              </c:pt>
              <c:pt idx="228">
                <c:v>17.577500000000001</c:v>
              </c:pt>
              <c:pt idx="229">
                <c:v>17.507300000000001</c:v>
              </c:pt>
              <c:pt idx="230">
                <c:v>17.425999999999998</c:v>
              </c:pt>
              <c:pt idx="231">
                <c:v>17.425999999999998</c:v>
              </c:pt>
              <c:pt idx="232">
                <c:v>17.3491</c:v>
              </c:pt>
              <c:pt idx="233">
                <c:v>17.355799999999999</c:v>
              </c:pt>
              <c:pt idx="234">
                <c:v>17.159400000000002</c:v>
              </c:pt>
              <c:pt idx="235">
                <c:v>17.158799999999999</c:v>
              </c:pt>
              <c:pt idx="236">
                <c:v>17.158799999999999</c:v>
              </c:pt>
              <c:pt idx="237">
                <c:v>17.590900000000001</c:v>
              </c:pt>
              <c:pt idx="238">
                <c:v>17.619599999999998</c:v>
              </c:pt>
              <c:pt idx="239">
                <c:v>17.7073</c:v>
              </c:pt>
              <c:pt idx="240">
                <c:v>17.745200000000001</c:v>
              </c:pt>
              <c:pt idx="241">
                <c:v>17.745200000000001</c:v>
              </c:pt>
              <c:pt idx="242">
                <c:v>17.785699999999999</c:v>
              </c:pt>
              <c:pt idx="243">
                <c:v>17.7712</c:v>
              </c:pt>
              <c:pt idx="244">
                <c:v>17.952400000000001</c:v>
              </c:pt>
              <c:pt idx="245">
                <c:v>17.923999999999999</c:v>
              </c:pt>
              <c:pt idx="246">
                <c:v>17.923999999999999</c:v>
              </c:pt>
              <c:pt idx="247">
                <c:v>17.7986</c:v>
              </c:pt>
              <c:pt idx="248">
                <c:v>17.828099999999999</c:v>
              </c:pt>
              <c:pt idx="249">
                <c:v>17.890599999999999</c:v>
              </c:pt>
              <c:pt idx="250">
                <c:v>17.959099999999999</c:v>
              </c:pt>
              <c:pt idx="251">
                <c:v>17.959099999999999</c:v>
              </c:pt>
              <c:pt idx="252">
                <c:v>17.958600000000001</c:v>
              </c:pt>
              <c:pt idx="253">
                <c:v>17.958600000000001</c:v>
              </c:pt>
              <c:pt idx="254">
                <c:v>17.958600000000001</c:v>
              </c:pt>
              <c:pt idx="255">
                <c:v>17.958600000000001</c:v>
              </c:pt>
              <c:pt idx="256">
                <c:v>17.958600000000001</c:v>
              </c:pt>
              <c:pt idx="257">
                <c:v>18.041799999999999</c:v>
              </c:pt>
              <c:pt idx="258">
                <c:v>18.1494</c:v>
              </c:pt>
              <c:pt idx="259">
                <c:v>18.105699999999999</c:v>
              </c:pt>
              <c:pt idx="260">
                <c:v>18.119399999999999</c:v>
              </c:pt>
              <c:pt idx="261">
                <c:v>18.119399999999999</c:v>
              </c:pt>
              <c:pt idx="262">
                <c:v>18.147500000000001</c:v>
              </c:pt>
              <c:pt idx="263">
                <c:v>18.268999999999998</c:v>
              </c:pt>
              <c:pt idx="264">
                <c:v>18.3672</c:v>
              </c:pt>
              <c:pt idx="265">
                <c:v>18.3369</c:v>
              </c:pt>
              <c:pt idx="266">
                <c:v>18.3369</c:v>
              </c:pt>
              <c:pt idx="267">
                <c:v>18.450600000000001</c:v>
              </c:pt>
              <c:pt idx="268">
                <c:v>18.432500000000001</c:v>
              </c:pt>
              <c:pt idx="269">
                <c:v>18.405200000000001</c:v>
              </c:pt>
              <c:pt idx="270">
                <c:v>18.410299999999999</c:v>
              </c:pt>
              <c:pt idx="271">
                <c:v>18.410299999999999</c:v>
              </c:pt>
              <c:pt idx="272">
                <c:v>18.482299999999999</c:v>
              </c:pt>
              <c:pt idx="273">
                <c:v>18.608799999999999</c:v>
              </c:pt>
              <c:pt idx="274">
                <c:v>18.6449</c:v>
              </c:pt>
              <c:pt idx="275">
                <c:v>18.5534</c:v>
              </c:pt>
              <c:pt idx="276">
                <c:v>18.5534</c:v>
              </c:pt>
              <c:pt idx="277">
                <c:v>18.311199999999999</c:v>
              </c:pt>
              <c:pt idx="278">
                <c:v>18.223199999999999</c:v>
              </c:pt>
              <c:pt idx="279">
                <c:v>17.976099999999999</c:v>
              </c:pt>
              <c:pt idx="280">
                <c:v>17.8156</c:v>
              </c:pt>
              <c:pt idx="281">
                <c:v>17.8156</c:v>
              </c:pt>
              <c:pt idx="282">
                <c:v>17.725000000000001</c:v>
              </c:pt>
              <c:pt idx="283">
                <c:v>17.903099999999998</c:v>
              </c:pt>
              <c:pt idx="284">
                <c:v>18.168500000000002</c:v>
              </c:pt>
              <c:pt idx="285">
                <c:v>18.476600000000001</c:v>
              </c:pt>
              <c:pt idx="286">
                <c:v>18.476600000000001</c:v>
              </c:pt>
              <c:pt idx="287">
                <c:v>19.093299999999999</c:v>
              </c:pt>
              <c:pt idx="288">
                <c:v>19.043900000000001</c:v>
              </c:pt>
              <c:pt idx="289">
                <c:v>19.0092</c:v>
              </c:pt>
              <c:pt idx="290">
                <c:v>19.111499999999999</c:v>
              </c:pt>
              <c:pt idx="291">
                <c:v>19.111499999999999</c:v>
              </c:pt>
              <c:pt idx="292">
                <c:v>19.031400000000001</c:v>
              </c:pt>
              <c:pt idx="293">
                <c:v>18.9816</c:v>
              </c:pt>
              <c:pt idx="294">
                <c:v>18.964099999999998</c:v>
              </c:pt>
              <c:pt idx="295">
                <c:v>19.038699999999999</c:v>
              </c:pt>
              <c:pt idx="296">
                <c:v>19.038699999999999</c:v>
              </c:pt>
              <c:pt idx="297">
                <c:v>19.1372</c:v>
              </c:pt>
              <c:pt idx="298">
                <c:v>19.100899999999999</c:v>
              </c:pt>
              <c:pt idx="299">
                <c:v>19.3216</c:v>
              </c:pt>
              <c:pt idx="300">
                <c:v>19.181999999999999</c:v>
              </c:pt>
              <c:pt idx="301">
                <c:v>19.181999999999999</c:v>
              </c:pt>
              <c:pt idx="302">
                <c:v>19.098400000000002</c:v>
              </c:pt>
              <c:pt idx="303">
                <c:v>19.065200000000001</c:v>
              </c:pt>
              <c:pt idx="304">
                <c:v>18.8767</c:v>
              </c:pt>
              <c:pt idx="305">
                <c:v>18.738700000000001</c:v>
              </c:pt>
              <c:pt idx="306">
                <c:v>18.738700000000001</c:v>
              </c:pt>
              <c:pt idx="307">
                <c:v>18.789000000000001</c:v>
              </c:pt>
              <c:pt idx="308">
                <c:v>18.6967</c:v>
              </c:pt>
              <c:pt idx="309">
                <c:v>18.639600000000002</c:v>
              </c:pt>
              <c:pt idx="310">
                <c:v>18.6938</c:v>
              </c:pt>
              <c:pt idx="311">
                <c:v>18.6938</c:v>
              </c:pt>
              <c:pt idx="312">
                <c:v>18.495100000000001</c:v>
              </c:pt>
              <c:pt idx="313">
                <c:v>18.5533</c:v>
              </c:pt>
              <c:pt idx="314">
                <c:v>18.537199999999999</c:v>
              </c:pt>
              <c:pt idx="315">
                <c:v>18.349299999999999</c:v>
              </c:pt>
              <c:pt idx="316">
                <c:v>18.349299999999999</c:v>
              </c:pt>
              <c:pt idx="317">
                <c:v>18.226500000000001</c:v>
              </c:pt>
              <c:pt idx="318">
                <c:v>18.294</c:v>
              </c:pt>
              <c:pt idx="319">
                <c:v>18.559899999999999</c:v>
              </c:pt>
              <c:pt idx="320">
                <c:v>18.524699999999999</c:v>
              </c:pt>
              <c:pt idx="321">
                <c:v>18.524699999999999</c:v>
              </c:pt>
              <c:pt idx="322">
                <c:v>18.440899999999999</c:v>
              </c:pt>
              <c:pt idx="323">
                <c:v>18.348199999999999</c:v>
              </c:pt>
              <c:pt idx="324">
                <c:v>18.160499999999999</c:v>
              </c:pt>
              <c:pt idx="325">
                <c:v>18.034099999999999</c:v>
              </c:pt>
              <c:pt idx="326">
                <c:v>18.034099999999999</c:v>
              </c:pt>
              <c:pt idx="327">
                <c:v>17.7166</c:v>
              </c:pt>
              <c:pt idx="328">
                <c:v>17.825099999999999</c:v>
              </c:pt>
              <c:pt idx="329">
                <c:v>17.712199999999999</c:v>
              </c:pt>
              <c:pt idx="330">
                <c:v>17.7349</c:v>
              </c:pt>
              <c:pt idx="331">
                <c:v>17.7349</c:v>
              </c:pt>
              <c:pt idx="332">
                <c:v>17.795000000000002</c:v>
              </c:pt>
              <c:pt idx="333">
                <c:v>17.978100000000001</c:v>
              </c:pt>
              <c:pt idx="334">
                <c:v>17.949000000000002</c:v>
              </c:pt>
              <c:pt idx="335">
                <c:v>17.849399999999999</c:v>
              </c:pt>
              <c:pt idx="336">
                <c:v>17.849399999999999</c:v>
              </c:pt>
              <c:pt idx="337">
                <c:v>17.244</c:v>
              </c:pt>
              <c:pt idx="338">
                <c:v>17.3889</c:v>
              </c:pt>
              <c:pt idx="339">
                <c:v>17.598400000000002</c:v>
              </c:pt>
              <c:pt idx="340">
                <c:v>17.438500000000001</c:v>
              </c:pt>
              <c:pt idx="341">
                <c:v>17.438500000000001</c:v>
              </c:pt>
              <c:pt idx="342">
                <c:v>17.651199999999999</c:v>
              </c:pt>
              <c:pt idx="343">
                <c:v>17.909600000000001</c:v>
              </c:pt>
              <c:pt idx="344">
                <c:v>18.118600000000001</c:v>
              </c:pt>
              <c:pt idx="345">
                <c:v>18.1831</c:v>
              </c:pt>
              <c:pt idx="346">
                <c:v>18.1831</c:v>
              </c:pt>
              <c:pt idx="347">
                <c:v>18.3431</c:v>
              </c:pt>
              <c:pt idx="348">
                <c:v>17.906500000000001</c:v>
              </c:pt>
              <c:pt idx="349">
                <c:v>18.290400000000002</c:v>
              </c:pt>
              <c:pt idx="350">
                <c:v>18.2378</c:v>
              </c:pt>
              <c:pt idx="351">
                <c:v>18.2378</c:v>
              </c:pt>
              <c:pt idx="352">
                <c:v>18.188199999999998</c:v>
              </c:pt>
              <c:pt idx="353">
                <c:v>18.395499999999998</c:v>
              </c:pt>
              <c:pt idx="354">
                <c:v>18.68</c:v>
              </c:pt>
              <c:pt idx="355">
                <c:v>18.780200000000001</c:v>
              </c:pt>
              <c:pt idx="356">
                <c:v>18.780200000000001</c:v>
              </c:pt>
              <c:pt idx="357">
                <c:v>18.826599999999999</c:v>
              </c:pt>
              <c:pt idx="358">
                <c:v>18.843800000000002</c:v>
              </c:pt>
              <c:pt idx="359">
                <c:v>18.794499999999999</c:v>
              </c:pt>
              <c:pt idx="360">
                <c:v>18.757400000000001</c:v>
              </c:pt>
              <c:pt idx="361">
                <c:v>18.757400000000001</c:v>
              </c:pt>
              <c:pt idx="362">
                <c:v>18.763500000000001</c:v>
              </c:pt>
              <c:pt idx="363">
                <c:v>18.797699999999999</c:v>
              </c:pt>
              <c:pt idx="364">
                <c:v>18.801300000000001</c:v>
              </c:pt>
              <c:pt idx="365">
                <c:v>18.927299999999999</c:v>
              </c:pt>
              <c:pt idx="366">
                <c:v>18.927299999999999</c:v>
              </c:pt>
              <c:pt idx="367">
                <c:v>18.950900000000001</c:v>
              </c:pt>
              <c:pt idx="368">
                <c:v>18.8704</c:v>
              </c:pt>
              <c:pt idx="369">
                <c:v>18.921500000000002</c:v>
              </c:pt>
              <c:pt idx="370">
                <c:v>19.008400000000002</c:v>
              </c:pt>
              <c:pt idx="371">
                <c:v>19.008400000000002</c:v>
              </c:pt>
              <c:pt idx="372">
                <c:v>19.271599999999999</c:v>
              </c:pt>
              <c:pt idx="373">
                <c:v>19.279900000000001</c:v>
              </c:pt>
              <c:pt idx="374">
                <c:v>19.290800000000001</c:v>
              </c:pt>
              <c:pt idx="375">
                <c:v>19.530200000000001</c:v>
              </c:pt>
              <c:pt idx="376">
                <c:v>19.530200000000001</c:v>
              </c:pt>
              <c:pt idx="377">
                <c:v>19.7559</c:v>
              </c:pt>
              <c:pt idx="378">
                <c:v>19.8187</c:v>
              </c:pt>
              <c:pt idx="379">
                <c:v>19.800899999999999</c:v>
              </c:pt>
              <c:pt idx="380">
                <c:v>19.663900000000002</c:v>
              </c:pt>
              <c:pt idx="381">
                <c:v>19.663900000000002</c:v>
              </c:pt>
              <c:pt idx="382">
                <c:v>19.987200000000001</c:v>
              </c:pt>
              <c:pt idx="383">
                <c:v>20.087900000000001</c:v>
              </c:pt>
              <c:pt idx="384">
                <c:v>20.1538</c:v>
              </c:pt>
              <c:pt idx="385">
                <c:v>20.225999999999999</c:v>
              </c:pt>
              <c:pt idx="386">
                <c:v>20.225999999999999</c:v>
              </c:pt>
              <c:pt idx="387">
                <c:v>20.404199999999999</c:v>
              </c:pt>
              <c:pt idx="388">
                <c:v>20.55</c:v>
              </c:pt>
              <c:pt idx="389">
                <c:v>20.223099999999999</c:v>
              </c:pt>
              <c:pt idx="390">
                <c:v>20.590199999999999</c:v>
              </c:pt>
              <c:pt idx="391">
                <c:v>20.590199999999999</c:v>
              </c:pt>
              <c:pt idx="392">
                <c:v>20.770900000000001</c:v>
              </c:pt>
              <c:pt idx="393">
                <c:v>20.678599999999999</c:v>
              </c:pt>
              <c:pt idx="394">
                <c:v>20.575700000000001</c:v>
              </c:pt>
              <c:pt idx="395">
                <c:v>20.540400000000002</c:v>
              </c:pt>
              <c:pt idx="396">
                <c:v>20.540400000000002</c:v>
              </c:pt>
              <c:pt idx="397">
                <c:v>20.550599999999999</c:v>
              </c:pt>
              <c:pt idx="398">
                <c:v>20.475100000000001</c:v>
              </c:pt>
              <c:pt idx="399">
                <c:v>20.450399999999998</c:v>
              </c:pt>
              <c:pt idx="400">
                <c:v>20.2742</c:v>
              </c:pt>
              <c:pt idx="401">
                <c:v>20.2742</c:v>
              </c:pt>
              <c:pt idx="402">
                <c:v>20.5306</c:v>
              </c:pt>
              <c:pt idx="403">
                <c:v>20.522200000000002</c:v>
              </c:pt>
              <c:pt idx="404">
                <c:v>20.6389</c:v>
              </c:pt>
              <c:pt idx="405">
                <c:v>20.622499999999999</c:v>
              </c:pt>
              <c:pt idx="406">
                <c:v>20.622499999999999</c:v>
              </c:pt>
              <c:pt idx="407">
                <c:v>20.777200000000001</c:v>
              </c:pt>
              <c:pt idx="408">
                <c:v>20.3247</c:v>
              </c:pt>
              <c:pt idx="409">
                <c:v>20.003699999999998</c:v>
              </c:pt>
              <c:pt idx="410">
                <c:v>20.203199999999999</c:v>
              </c:pt>
              <c:pt idx="411">
                <c:v>20.203199999999999</c:v>
              </c:pt>
              <c:pt idx="412">
                <c:v>20.390799999999999</c:v>
              </c:pt>
              <c:pt idx="413">
                <c:v>20.4696</c:v>
              </c:pt>
              <c:pt idx="414">
                <c:v>20.629899999999999</c:v>
              </c:pt>
              <c:pt idx="415">
                <c:v>20.692399999999999</c:v>
              </c:pt>
              <c:pt idx="416">
                <c:v>20.692399999999999</c:v>
              </c:pt>
              <c:pt idx="417">
                <c:v>20.850300000000001</c:v>
              </c:pt>
              <c:pt idx="418">
                <c:v>21.034600000000001</c:v>
              </c:pt>
              <c:pt idx="419">
                <c:v>21.100300000000001</c:v>
              </c:pt>
              <c:pt idx="420">
                <c:v>21.178000000000001</c:v>
              </c:pt>
              <c:pt idx="421">
                <c:v>21.178000000000001</c:v>
              </c:pt>
              <c:pt idx="422">
                <c:v>21.364599999999999</c:v>
              </c:pt>
              <c:pt idx="423">
                <c:v>21.410599999999999</c:v>
              </c:pt>
              <c:pt idx="424">
                <c:v>21.457799999999999</c:v>
              </c:pt>
              <c:pt idx="425">
                <c:v>21.457799999999999</c:v>
              </c:pt>
              <c:pt idx="426">
                <c:v>21.457799999999999</c:v>
              </c:pt>
              <c:pt idx="427">
                <c:v>21.2836</c:v>
              </c:pt>
              <c:pt idx="428">
                <c:v>21.402200000000001</c:v>
              </c:pt>
              <c:pt idx="429">
                <c:v>21.418900000000001</c:v>
              </c:pt>
              <c:pt idx="430">
                <c:v>21.433599999999998</c:v>
              </c:pt>
              <c:pt idx="431">
                <c:v>21.433599999999998</c:v>
              </c:pt>
              <c:pt idx="432">
                <c:v>21.1005</c:v>
              </c:pt>
              <c:pt idx="433">
                <c:v>21.160900000000002</c:v>
              </c:pt>
              <c:pt idx="434">
                <c:v>21.316600000000001</c:v>
              </c:pt>
              <c:pt idx="435">
                <c:v>21.343699999999998</c:v>
              </c:pt>
              <c:pt idx="436">
                <c:v>21.343699999999998</c:v>
              </c:pt>
              <c:pt idx="437">
                <c:v>21.78</c:v>
              </c:pt>
              <c:pt idx="438">
                <c:v>21.881599999999999</c:v>
              </c:pt>
              <c:pt idx="439">
                <c:v>22.075500000000002</c:v>
              </c:pt>
              <c:pt idx="440">
                <c:v>22.088200000000001</c:v>
              </c:pt>
              <c:pt idx="441">
                <c:v>22.088200000000001</c:v>
              </c:pt>
              <c:pt idx="442">
                <c:v>22.1431</c:v>
              </c:pt>
              <c:pt idx="443">
                <c:v>22.200299999999999</c:v>
              </c:pt>
              <c:pt idx="444">
                <c:v>22.055700000000002</c:v>
              </c:pt>
              <c:pt idx="445">
                <c:v>22.3094</c:v>
              </c:pt>
              <c:pt idx="446">
                <c:v>22.3094</c:v>
              </c:pt>
              <c:pt idx="447">
                <c:v>22.337</c:v>
              </c:pt>
              <c:pt idx="448">
                <c:v>22.2121</c:v>
              </c:pt>
              <c:pt idx="449">
                <c:v>22.3201</c:v>
              </c:pt>
              <c:pt idx="450">
                <c:v>22.341000000000001</c:v>
              </c:pt>
              <c:pt idx="451">
                <c:v>22.341000000000001</c:v>
              </c:pt>
              <c:pt idx="452">
                <c:v>22.390999999999998</c:v>
              </c:pt>
              <c:pt idx="453">
                <c:v>22.488700000000001</c:v>
              </c:pt>
              <c:pt idx="454">
                <c:v>22.8001</c:v>
              </c:pt>
              <c:pt idx="455">
                <c:v>22.962900000000001</c:v>
              </c:pt>
              <c:pt idx="456">
                <c:v>22.962900000000001</c:v>
              </c:pt>
              <c:pt idx="457">
                <c:v>22.962900000000001</c:v>
              </c:pt>
              <c:pt idx="458">
                <c:v>22.962900000000001</c:v>
              </c:pt>
              <c:pt idx="459">
                <c:v>22.962900000000001</c:v>
              </c:pt>
              <c:pt idx="460">
                <c:v>22.962900000000001</c:v>
              </c:pt>
              <c:pt idx="461">
                <c:v>22.962900000000001</c:v>
              </c:pt>
              <c:pt idx="462">
                <c:v>22.957699999999999</c:v>
              </c:pt>
              <c:pt idx="463">
                <c:v>22.582100000000001</c:v>
              </c:pt>
              <c:pt idx="464">
                <c:v>22.5199</c:v>
              </c:pt>
              <c:pt idx="465">
                <c:v>22.641300000000001</c:v>
              </c:pt>
              <c:pt idx="466">
                <c:v>22.641300000000001</c:v>
              </c:pt>
              <c:pt idx="467">
                <c:v>22.658000000000001</c:v>
              </c:pt>
              <c:pt idx="468">
                <c:v>22.613600000000002</c:v>
              </c:pt>
              <c:pt idx="469">
                <c:v>22.380500000000001</c:v>
              </c:pt>
              <c:pt idx="470">
                <c:v>22.197299999999998</c:v>
              </c:pt>
              <c:pt idx="471">
                <c:v>22.197299999999998</c:v>
              </c:pt>
              <c:pt idx="472">
                <c:v>22.424700000000001</c:v>
              </c:pt>
              <c:pt idx="473">
                <c:v>22.4709</c:v>
              </c:pt>
              <c:pt idx="474">
                <c:v>22.381599999999999</c:v>
              </c:pt>
              <c:pt idx="475">
                <c:v>22.393699999999999</c:v>
              </c:pt>
              <c:pt idx="476">
                <c:v>22.393699999999999</c:v>
              </c:pt>
              <c:pt idx="477">
                <c:v>22.427399999999999</c:v>
              </c:pt>
              <c:pt idx="478">
                <c:v>22.4011</c:v>
              </c:pt>
              <c:pt idx="479">
                <c:v>22.586200000000002</c:v>
              </c:pt>
              <c:pt idx="480">
                <c:v>20.459800000000001</c:v>
              </c:pt>
              <c:pt idx="481">
                <c:v>20.459800000000001</c:v>
              </c:pt>
              <c:pt idx="482">
                <c:v>19.770800000000001</c:v>
              </c:pt>
              <c:pt idx="483">
                <c:v>19.769600000000001</c:v>
              </c:pt>
              <c:pt idx="484">
                <c:v>19.929099999999998</c:v>
              </c:pt>
              <c:pt idx="485">
                <c:v>21.090599999999998</c:v>
              </c:pt>
              <c:pt idx="486">
                <c:v>21.090599999999998</c:v>
              </c:pt>
              <c:pt idx="487">
                <c:v>21.081299999999999</c:v>
              </c:pt>
              <c:pt idx="488">
                <c:v>21.076899999999998</c:v>
              </c:pt>
              <c:pt idx="489">
                <c:v>21.1372</c:v>
              </c:pt>
              <c:pt idx="490">
                <c:v>20.857299999999999</c:v>
              </c:pt>
              <c:pt idx="491">
                <c:v>20.857299999999999</c:v>
              </c:pt>
              <c:pt idx="492">
                <c:v>20.5595</c:v>
              </c:pt>
              <c:pt idx="493">
                <c:v>20.261800000000001</c:v>
              </c:pt>
              <c:pt idx="494">
                <c:v>20.323599999999999</c:v>
              </c:pt>
              <c:pt idx="495">
                <c:v>19.989000000000001</c:v>
              </c:pt>
              <c:pt idx="496">
                <c:v>19.989000000000001</c:v>
              </c:pt>
              <c:pt idx="497">
                <c:v>20.519600000000001</c:v>
              </c:pt>
              <c:pt idx="498">
                <c:v>20.178699999999999</c:v>
              </c:pt>
              <c:pt idx="499">
                <c:v>20.076899999999998</c:v>
              </c:pt>
              <c:pt idx="500">
                <c:v>20.089500000000001</c:v>
              </c:pt>
              <c:pt idx="501">
                <c:v>20.089500000000001</c:v>
              </c:pt>
              <c:pt idx="502">
                <c:v>20.588699999999999</c:v>
              </c:pt>
              <c:pt idx="503">
                <c:v>20.4526</c:v>
              </c:pt>
              <c:pt idx="504">
                <c:v>20.2378</c:v>
              </c:pt>
              <c:pt idx="505">
                <c:v>19.972300000000001</c:v>
              </c:pt>
              <c:pt idx="506">
                <c:v>19.972300000000001</c:v>
              </c:pt>
              <c:pt idx="507">
                <c:v>19.972300000000001</c:v>
              </c:pt>
              <c:pt idx="508">
                <c:v>19.972300000000001</c:v>
              </c:pt>
              <c:pt idx="509">
                <c:v>19.972300000000001</c:v>
              </c:pt>
              <c:pt idx="510">
                <c:v>19.972300000000001</c:v>
              </c:pt>
              <c:pt idx="511">
                <c:v>19.972300000000001</c:v>
              </c:pt>
              <c:pt idx="512">
                <c:v>20.316400000000002</c:v>
              </c:pt>
              <c:pt idx="513">
                <c:v>20.375</c:v>
              </c:pt>
              <c:pt idx="514">
                <c:v>20.245699999999999</c:v>
              </c:pt>
              <c:pt idx="515">
                <c:v>20.373000000000001</c:v>
              </c:pt>
              <c:pt idx="516">
                <c:v>20.373000000000001</c:v>
              </c:pt>
              <c:pt idx="517">
                <c:v>20.260300000000001</c:v>
              </c:pt>
              <c:pt idx="518">
                <c:v>20.1692</c:v>
              </c:pt>
              <c:pt idx="519">
                <c:v>20.150300000000001</c:v>
              </c:pt>
              <c:pt idx="520">
                <c:v>20.2605</c:v>
              </c:pt>
              <c:pt idx="521">
                <c:v>20.2605</c:v>
              </c:pt>
              <c:pt idx="522">
                <c:v>20.364000000000001</c:v>
              </c:pt>
              <c:pt idx="523">
                <c:v>20.4711</c:v>
              </c:pt>
              <c:pt idx="524">
                <c:v>20.4785</c:v>
              </c:pt>
              <c:pt idx="525">
                <c:v>20.492999999999999</c:v>
              </c:pt>
              <c:pt idx="526">
                <c:v>20.492999999999999</c:v>
              </c:pt>
              <c:pt idx="527">
                <c:v>20.762799999999999</c:v>
              </c:pt>
              <c:pt idx="528">
                <c:v>20.993400000000001</c:v>
              </c:pt>
              <c:pt idx="529">
                <c:v>21.127600000000001</c:v>
              </c:pt>
              <c:pt idx="530">
                <c:v>21.181000000000001</c:v>
              </c:pt>
              <c:pt idx="531">
                <c:v>21.181000000000001</c:v>
              </c:pt>
              <c:pt idx="532">
                <c:v>21.157399999999999</c:v>
              </c:pt>
              <c:pt idx="533">
                <c:v>21.037099999999999</c:v>
              </c:pt>
              <c:pt idx="534">
                <c:v>21.029599999999999</c:v>
              </c:pt>
              <c:pt idx="535">
                <c:v>20.8993</c:v>
              </c:pt>
              <c:pt idx="536">
                <c:v>20.8993</c:v>
              </c:pt>
              <c:pt idx="537">
                <c:v>21.064699999999998</c:v>
              </c:pt>
              <c:pt idx="538">
                <c:v>20.966100000000001</c:v>
              </c:pt>
              <c:pt idx="539">
                <c:v>21.0441</c:v>
              </c:pt>
              <c:pt idx="540">
                <c:v>20.933299999999999</c:v>
              </c:pt>
              <c:pt idx="541">
                <c:v>20.933299999999999</c:v>
              </c:pt>
              <c:pt idx="542">
                <c:v>20.0015</c:v>
              </c:pt>
              <c:pt idx="543">
                <c:v>18.885100000000001</c:v>
              </c:pt>
              <c:pt idx="544">
                <c:v>19.080300000000001</c:v>
              </c:pt>
              <c:pt idx="545">
                <c:v>19.1023</c:v>
              </c:pt>
              <c:pt idx="546">
                <c:v>19.1023</c:v>
              </c:pt>
              <c:pt idx="547">
                <c:v>19.4133</c:v>
              </c:pt>
              <c:pt idx="548">
                <c:v>19.498000000000001</c:v>
              </c:pt>
              <c:pt idx="549">
                <c:v>19.6875</c:v>
              </c:pt>
              <c:pt idx="550">
                <c:v>19.8264</c:v>
              </c:pt>
              <c:pt idx="551">
                <c:v>19.8264</c:v>
              </c:pt>
              <c:pt idx="552">
                <c:v>20.0062</c:v>
              </c:pt>
              <c:pt idx="553">
                <c:v>20.154900000000001</c:v>
              </c:pt>
              <c:pt idx="554">
                <c:v>20.2941</c:v>
              </c:pt>
              <c:pt idx="555">
                <c:v>20.305800000000001</c:v>
              </c:pt>
              <c:pt idx="556">
                <c:v>20.305800000000001</c:v>
              </c:pt>
              <c:pt idx="557">
                <c:v>20.416899999999998</c:v>
              </c:pt>
              <c:pt idx="558">
                <c:v>20.285399999999999</c:v>
              </c:pt>
              <c:pt idx="559">
                <c:v>20.177099999999999</c:v>
              </c:pt>
              <c:pt idx="560">
                <c:v>20.223700000000001</c:v>
              </c:pt>
              <c:pt idx="561">
                <c:v>20.223700000000001</c:v>
              </c:pt>
              <c:pt idx="562">
                <c:v>20.260899999999999</c:v>
              </c:pt>
              <c:pt idx="563">
                <c:v>20.282399999999999</c:v>
              </c:pt>
              <c:pt idx="564">
                <c:v>20.191299999999998</c:v>
              </c:pt>
              <c:pt idx="565">
                <c:v>20.177399999999999</c:v>
              </c:pt>
              <c:pt idx="566">
                <c:v>20.177399999999999</c:v>
              </c:pt>
              <c:pt idx="567">
                <c:v>19.9499</c:v>
              </c:pt>
              <c:pt idx="568">
                <c:v>19.9895</c:v>
              </c:pt>
              <c:pt idx="569">
                <c:v>19.622199999999999</c:v>
              </c:pt>
              <c:pt idx="570">
                <c:v>19.749199999999998</c:v>
              </c:pt>
              <c:pt idx="571">
                <c:v>19.749199999999998</c:v>
              </c:pt>
              <c:pt idx="572">
                <c:v>19.790600000000001</c:v>
              </c:pt>
              <c:pt idx="573">
                <c:v>19.821100000000001</c:v>
              </c:pt>
              <c:pt idx="574">
                <c:v>19.88</c:v>
              </c:pt>
              <c:pt idx="575">
                <c:v>20.146000000000001</c:v>
              </c:pt>
              <c:pt idx="576">
                <c:v>20.146000000000001</c:v>
              </c:pt>
              <c:pt idx="577">
                <c:v>20.228000000000002</c:v>
              </c:pt>
              <c:pt idx="578">
                <c:v>20.459399999999999</c:v>
              </c:pt>
              <c:pt idx="579">
                <c:v>20.585000000000001</c:v>
              </c:pt>
              <c:pt idx="580">
                <c:v>20.635999999999999</c:v>
              </c:pt>
              <c:pt idx="581">
                <c:v>20.635999999999999</c:v>
              </c:pt>
              <c:pt idx="582">
                <c:v>20.3889</c:v>
              </c:pt>
              <c:pt idx="583">
                <c:v>20.4346</c:v>
              </c:pt>
              <c:pt idx="584">
                <c:v>20.0853</c:v>
              </c:pt>
              <c:pt idx="585">
                <c:v>19.940999999999999</c:v>
              </c:pt>
              <c:pt idx="586">
                <c:v>19.940999999999999</c:v>
              </c:pt>
              <c:pt idx="587">
                <c:v>19.867799999999999</c:v>
              </c:pt>
              <c:pt idx="588">
                <c:v>20.057099999999998</c:v>
              </c:pt>
              <c:pt idx="589">
                <c:v>19.890599999999999</c:v>
              </c:pt>
              <c:pt idx="590">
                <c:v>20.002199999999998</c:v>
              </c:pt>
              <c:pt idx="591">
                <c:v>20.002199999999998</c:v>
              </c:pt>
              <c:pt idx="592">
                <c:v>19.944600000000001</c:v>
              </c:pt>
              <c:pt idx="593">
                <c:v>20.014500000000002</c:v>
              </c:pt>
              <c:pt idx="594">
                <c:v>20.0763</c:v>
              </c:pt>
              <c:pt idx="595">
                <c:v>19.857399999999998</c:v>
              </c:pt>
              <c:pt idx="596">
                <c:v>19.857399999999998</c:v>
              </c:pt>
              <c:pt idx="597">
                <c:v>20.025700000000001</c:v>
              </c:pt>
              <c:pt idx="598">
                <c:v>19.940100000000001</c:v>
              </c:pt>
              <c:pt idx="599">
                <c:v>19.847999999999999</c:v>
              </c:pt>
              <c:pt idx="600">
                <c:v>19.8218</c:v>
              </c:pt>
              <c:pt idx="601">
                <c:v>19.8218</c:v>
              </c:pt>
              <c:pt idx="602">
                <c:v>20.109400000000001</c:v>
              </c:pt>
              <c:pt idx="603">
                <c:v>20.124300000000002</c:v>
              </c:pt>
              <c:pt idx="604">
                <c:v>20.052099999999999</c:v>
              </c:pt>
              <c:pt idx="605">
                <c:v>20.057600000000001</c:v>
              </c:pt>
              <c:pt idx="606">
                <c:v>20.057600000000001</c:v>
              </c:pt>
              <c:pt idx="607">
                <c:v>20.086200000000002</c:v>
              </c:pt>
              <c:pt idx="608">
                <c:v>18.685300000000002</c:v>
              </c:pt>
              <c:pt idx="609">
                <c:v>19.029599999999999</c:v>
              </c:pt>
              <c:pt idx="610">
                <c:v>19.2224</c:v>
              </c:pt>
              <c:pt idx="611">
                <c:v>19.2224</c:v>
              </c:pt>
              <c:pt idx="612">
                <c:v>19.437799999999999</c:v>
              </c:pt>
              <c:pt idx="613">
                <c:v>19.339200000000002</c:v>
              </c:pt>
              <c:pt idx="614">
                <c:v>19.245899999999999</c:v>
              </c:pt>
              <c:pt idx="615">
                <c:v>19.0166</c:v>
              </c:pt>
              <c:pt idx="616">
                <c:v>19.0166</c:v>
              </c:pt>
              <c:pt idx="617">
                <c:v>19.0823</c:v>
              </c:pt>
              <c:pt idx="618">
                <c:v>19.1557</c:v>
              </c:pt>
              <c:pt idx="619">
                <c:v>19.142800000000001</c:v>
              </c:pt>
              <c:pt idx="620">
                <c:v>19.098600000000001</c:v>
              </c:pt>
              <c:pt idx="621">
                <c:v>19.098600000000001</c:v>
              </c:pt>
              <c:pt idx="622">
                <c:v>19.013500000000001</c:v>
              </c:pt>
              <c:pt idx="623">
                <c:v>18.930599999999998</c:v>
              </c:pt>
              <c:pt idx="624">
                <c:v>18.699300000000001</c:v>
              </c:pt>
              <c:pt idx="625">
                <c:v>18.780799999999999</c:v>
              </c:pt>
              <c:pt idx="626">
                <c:v>18.780799999999999</c:v>
              </c:pt>
              <c:pt idx="627">
                <c:v>18.939699999999998</c:v>
              </c:pt>
              <c:pt idx="628">
                <c:v>19.063199999999998</c:v>
              </c:pt>
              <c:pt idx="629">
                <c:v>19.177600000000002</c:v>
              </c:pt>
              <c:pt idx="630">
                <c:v>19.2502</c:v>
              </c:pt>
              <c:pt idx="631">
                <c:v>19.2502</c:v>
              </c:pt>
              <c:pt idx="632">
                <c:v>19.517399999999999</c:v>
              </c:pt>
              <c:pt idx="633">
                <c:v>19.6739</c:v>
              </c:pt>
              <c:pt idx="634">
                <c:v>19.6021</c:v>
              </c:pt>
              <c:pt idx="635">
                <c:v>19.521699999999999</c:v>
              </c:pt>
              <c:pt idx="636">
                <c:v>19.521699999999999</c:v>
              </c:pt>
              <c:pt idx="637">
                <c:v>19.517499999999998</c:v>
              </c:pt>
              <c:pt idx="638">
                <c:v>19.278700000000001</c:v>
              </c:pt>
              <c:pt idx="639">
                <c:v>19.2986</c:v>
              </c:pt>
              <c:pt idx="640">
                <c:v>19.187899999999999</c:v>
              </c:pt>
              <c:pt idx="641">
                <c:v>19.187899999999999</c:v>
              </c:pt>
              <c:pt idx="642">
                <c:v>19.2788</c:v>
              </c:pt>
              <c:pt idx="643">
                <c:v>19.2226</c:v>
              </c:pt>
              <c:pt idx="644">
                <c:v>19.1877</c:v>
              </c:pt>
              <c:pt idx="645">
                <c:v>19.137899999999998</c:v>
              </c:pt>
              <c:pt idx="646">
                <c:v>19.137899999999998</c:v>
              </c:pt>
              <c:pt idx="647">
                <c:v>19.366199999999999</c:v>
              </c:pt>
              <c:pt idx="648">
                <c:v>19.4236</c:v>
              </c:pt>
              <c:pt idx="649">
                <c:v>19.4894</c:v>
              </c:pt>
              <c:pt idx="650">
                <c:v>19.530200000000001</c:v>
              </c:pt>
              <c:pt idx="651">
                <c:v>19.530200000000001</c:v>
              </c:pt>
              <c:pt idx="652">
                <c:v>19.5336</c:v>
              </c:pt>
              <c:pt idx="653">
                <c:v>19.547599999999999</c:v>
              </c:pt>
              <c:pt idx="654">
                <c:v>19.507999999999999</c:v>
              </c:pt>
              <c:pt idx="655">
                <c:v>19.522500000000001</c:v>
              </c:pt>
              <c:pt idx="656">
                <c:v>19.522500000000001</c:v>
              </c:pt>
              <c:pt idx="657">
                <c:v>19.542200000000001</c:v>
              </c:pt>
              <c:pt idx="658">
                <c:v>19.6435</c:v>
              </c:pt>
              <c:pt idx="659">
                <c:v>19.7073</c:v>
              </c:pt>
              <c:pt idx="660">
                <c:v>19.777999999999999</c:v>
              </c:pt>
              <c:pt idx="661">
                <c:v>19.777999999999999</c:v>
              </c:pt>
              <c:pt idx="662">
                <c:v>19.9773</c:v>
              </c:pt>
              <c:pt idx="663">
                <c:v>19.961300000000001</c:v>
              </c:pt>
              <c:pt idx="664">
                <c:v>19.9496</c:v>
              </c:pt>
              <c:pt idx="665">
                <c:v>19.9361</c:v>
              </c:pt>
              <c:pt idx="666">
                <c:v>19.9361</c:v>
              </c:pt>
              <c:pt idx="667">
                <c:v>19.9665</c:v>
              </c:pt>
              <c:pt idx="668">
                <c:v>20.043600000000001</c:v>
              </c:pt>
              <c:pt idx="669">
                <c:v>20.074000000000002</c:v>
              </c:pt>
              <c:pt idx="670">
                <c:v>20.035299999999999</c:v>
              </c:pt>
              <c:pt idx="671">
                <c:v>20.035299999999999</c:v>
              </c:pt>
              <c:pt idx="672">
                <c:v>19.973199999999999</c:v>
              </c:pt>
              <c:pt idx="673">
                <c:v>20.065000000000001</c:v>
              </c:pt>
              <c:pt idx="674">
                <c:v>20.0335</c:v>
              </c:pt>
              <c:pt idx="675">
                <c:v>20.064499999999999</c:v>
              </c:pt>
              <c:pt idx="676">
                <c:v>20.064499999999999</c:v>
              </c:pt>
              <c:pt idx="677">
                <c:v>20.126000000000001</c:v>
              </c:pt>
              <c:pt idx="678">
                <c:v>20.049499999999998</c:v>
              </c:pt>
              <c:pt idx="679">
                <c:v>19.987200000000001</c:v>
              </c:pt>
              <c:pt idx="680">
                <c:v>19.9861</c:v>
              </c:pt>
              <c:pt idx="681">
                <c:v>19.9861</c:v>
              </c:pt>
              <c:pt idx="682">
                <c:v>19.794799999999999</c:v>
              </c:pt>
              <c:pt idx="683">
                <c:v>19.903199999999998</c:v>
              </c:pt>
              <c:pt idx="684">
                <c:v>19.877300000000002</c:v>
              </c:pt>
              <c:pt idx="685">
                <c:v>19.991099999999999</c:v>
              </c:pt>
              <c:pt idx="686">
                <c:v>19.991099999999999</c:v>
              </c:pt>
              <c:pt idx="687">
                <c:v>19.880299999999998</c:v>
              </c:pt>
              <c:pt idx="688">
                <c:v>19.850899999999999</c:v>
              </c:pt>
              <c:pt idx="689">
                <c:v>19.739000000000001</c:v>
              </c:pt>
              <c:pt idx="690">
                <c:v>19.5441</c:v>
              </c:pt>
              <c:pt idx="691">
                <c:v>19.5441</c:v>
              </c:pt>
              <c:pt idx="692">
                <c:v>19.563400000000001</c:v>
              </c:pt>
              <c:pt idx="693">
                <c:v>16.657499999999999</c:v>
              </c:pt>
              <c:pt idx="694">
                <c:v>16.808</c:v>
              </c:pt>
              <c:pt idx="695">
                <c:v>17.7471</c:v>
              </c:pt>
              <c:pt idx="696">
                <c:v>17.7471</c:v>
              </c:pt>
              <c:pt idx="697">
                <c:v>17.652899999999999</c:v>
              </c:pt>
              <c:pt idx="698">
                <c:v>17.677700000000002</c:v>
              </c:pt>
              <c:pt idx="699">
                <c:v>17.660399999999999</c:v>
              </c:pt>
              <c:pt idx="700">
                <c:v>18.015899999999998</c:v>
              </c:pt>
              <c:pt idx="701">
                <c:v>18.015899999999998</c:v>
              </c:pt>
              <c:pt idx="702">
                <c:v>18.0596</c:v>
              </c:pt>
              <c:pt idx="703">
                <c:v>17.929200000000002</c:v>
              </c:pt>
              <c:pt idx="704">
                <c:v>17.796500000000002</c:v>
              </c:pt>
              <c:pt idx="705">
                <c:v>17.927600000000002</c:v>
              </c:pt>
              <c:pt idx="706">
                <c:v>17.927600000000002</c:v>
              </c:pt>
              <c:pt idx="707">
                <c:v>17.978100000000001</c:v>
              </c:pt>
              <c:pt idx="708">
                <c:v>17.902000000000001</c:v>
              </c:pt>
              <c:pt idx="709">
                <c:v>18.282499999999999</c:v>
              </c:pt>
              <c:pt idx="710">
                <c:v>18.631</c:v>
              </c:pt>
              <c:pt idx="711">
                <c:v>18.631</c:v>
              </c:pt>
              <c:pt idx="712">
                <c:v>18.6936</c:v>
              </c:pt>
              <c:pt idx="713">
                <c:v>18.694400000000002</c:v>
              </c:pt>
              <c:pt idx="714">
                <c:v>18.694400000000002</c:v>
              </c:pt>
              <c:pt idx="715">
                <c:v>18.473299999999998</c:v>
              </c:pt>
              <c:pt idx="716">
                <c:v>18.473299999999998</c:v>
              </c:pt>
              <c:pt idx="717">
                <c:v>17.395</c:v>
              </c:pt>
              <c:pt idx="718">
                <c:v>17.556799999999999</c:v>
              </c:pt>
              <c:pt idx="719">
                <c:v>17.241099999999999</c:v>
              </c:pt>
              <c:pt idx="720">
                <c:v>17.892700000000001</c:v>
              </c:pt>
              <c:pt idx="721">
                <c:v>17.892700000000001</c:v>
              </c:pt>
              <c:pt idx="722">
                <c:v>18.063400000000001</c:v>
              </c:pt>
              <c:pt idx="723">
                <c:v>18.091000000000001</c:v>
              </c:pt>
              <c:pt idx="724">
                <c:v>18.118500000000001</c:v>
              </c:pt>
              <c:pt idx="725">
                <c:v>18.008700000000001</c:v>
              </c:pt>
              <c:pt idx="726">
                <c:v>18.008700000000001</c:v>
              </c:pt>
              <c:pt idx="727">
                <c:v>18.008199999999999</c:v>
              </c:pt>
              <c:pt idx="728">
                <c:v>18.0671</c:v>
              </c:pt>
              <c:pt idx="729">
                <c:v>18.2148</c:v>
              </c:pt>
              <c:pt idx="730">
                <c:v>18.3446</c:v>
              </c:pt>
              <c:pt idx="731">
                <c:v>18.3446</c:v>
              </c:pt>
              <c:pt idx="732">
                <c:v>18.376200000000001</c:v>
              </c:pt>
              <c:pt idx="733">
                <c:v>18.314299999999999</c:v>
              </c:pt>
              <c:pt idx="734">
                <c:v>18.204799999999999</c:v>
              </c:pt>
              <c:pt idx="735">
                <c:v>18.007899999999999</c:v>
              </c:pt>
              <c:pt idx="736">
                <c:v>18.007899999999999</c:v>
              </c:pt>
              <c:pt idx="737">
                <c:v>17.819600000000001</c:v>
              </c:pt>
              <c:pt idx="738">
                <c:v>17.841200000000001</c:v>
              </c:pt>
              <c:pt idx="739">
                <c:v>17.786100000000001</c:v>
              </c:pt>
              <c:pt idx="740">
                <c:v>17.731999999999999</c:v>
              </c:pt>
              <c:pt idx="741">
                <c:v>17.731999999999999</c:v>
              </c:pt>
              <c:pt idx="742">
                <c:v>17.134699999999999</c:v>
              </c:pt>
              <c:pt idx="743">
                <c:v>17.3431</c:v>
              </c:pt>
              <c:pt idx="744">
                <c:v>17.455400000000001</c:v>
              </c:pt>
              <c:pt idx="745">
                <c:v>17.593299999999999</c:v>
              </c:pt>
              <c:pt idx="746">
                <c:v>17.593299999999999</c:v>
              </c:pt>
              <c:pt idx="747">
                <c:v>17.500900000000001</c:v>
              </c:pt>
              <c:pt idx="748">
                <c:v>17.562799999999999</c:v>
              </c:pt>
              <c:pt idx="749">
                <c:v>17.360099999999999</c:v>
              </c:pt>
              <c:pt idx="750">
                <c:v>17.175599999999999</c:v>
              </c:pt>
              <c:pt idx="751">
                <c:v>17.175599999999999</c:v>
              </c:pt>
              <c:pt idx="752">
                <c:v>17.014199999999999</c:v>
              </c:pt>
              <c:pt idx="753">
                <c:v>16.782599999999999</c:v>
              </c:pt>
              <c:pt idx="754">
                <c:v>16.9575</c:v>
              </c:pt>
              <c:pt idx="755">
                <c:v>16.863199999999999</c:v>
              </c:pt>
              <c:pt idx="756">
                <c:v>16.863199999999999</c:v>
              </c:pt>
              <c:pt idx="757">
                <c:v>16.647500000000001</c:v>
              </c:pt>
              <c:pt idx="758">
                <c:v>16.6204</c:v>
              </c:pt>
              <c:pt idx="759">
                <c:v>16.884399999999999</c:v>
              </c:pt>
              <c:pt idx="760">
                <c:v>16.884399999999999</c:v>
              </c:pt>
              <c:pt idx="761">
                <c:v>16.884399999999999</c:v>
              </c:pt>
              <c:pt idx="762">
                <c:v>16.884399999999999</c:v>
              </c:pt>
              <c:pt idx="763">
                <c:v>16.884399999999999</c:v>
              </c:pt>
              <c:pt idx="764">
                <c:v>16.885200000000001</c:v>
              </c:pt>
              <c:pt idx="765">
                <c:v>16.633400000000002</c:v>
              </c:pt>
              <c:pt idx="766">
                <c:v>16.633400000000002</c:v>
              </c:pt>
              <c:pt idx="767">
                <c:v>16.673500000000001</c:v>
              </c:pt>
              <c:pt idx="768">
                <c:v>16.438400000000001</c:v>
              </c:pt>
              <c:pt idx="769">
                <c:v>16.2501</c:v>
              </c:pt>
              <c:pt idx="770">
                <c:v>16.275700000000001</c:v>
              </c:pt>
              <c:pt idx="771">
                <c:v>16.275700000000001</c:v>
              </c:pt>
              <c:pt idx="772">
                <c:v>16.4284</c:v>
              </c:pt>
              <c:pt idx="773">
                <c:v>16.818000000000001</c:v>
              </c:pt>
              <c:pt idx="774">
                <c:v>16.832899999999999</c:v>
              </c:pt>
              <c:pt idx="775">
                <c:v>16.977599999999999</c:v>
              </c:pt>
              <c:pt idx="776">
                <c:v>16.977599999999999</c:v>
              </c:pt>
              <c:pt idx="777">
                <c:v>17.117100000000001</c:v>
              </c:pt>
              <c:pt idx="778">
                <c:v>17.063800000000001</c:v>
              </c:pt>
              <c:pt idx="779">
                <c:v>17.0762</c:v>
              </c:pt>
              <c:pt idx="780">
                <c:v>17.252300000000002</c:v>
              </c:pt>
              <c:pt idx="781">
                <c:v>17.252300000000002</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10.7584</c:v>
              </c:pt>
              <c:pt idx="1">
                <c:v>10.7584</c:v>
              </c:pt>
              <c:pt idx="2">
                <c:v>10.7584</c:v>
              </c:pt>
              <c:pt idx="3">
                <c:v>10.827</c:v>
              </c:pt>
              <c:pt idx="4">
                <c:v>10.772</c:v>
              </c:pt>
              <c:pt idx="5">
                <c:v>10.914099999999999</c:v>
              </c:pt>
              <c:pt idx="6">
                <c:v>10.9361</c:v>
              </c:pt>
              <c:pt idx="7">
                <c:v>10.973000000000001</c:v>
              </c:pt>
              <c:pt idx="8">
                <c:v>11.0268</c:v>
              </c:pt>
              <c:pt idx="9">
                <c:v>11.114100000000001</c:v>
              </c:pt>
              <c:pt idx="10">
                <c:v>11.267799999999999</c:v>
              </c:pt>
              <c:pt idx="11">
                <c:v>11.270899999999999</c:v>
              </c:pt>
              <c:pt idx="12">
                <c:v>11.198</c:v>
              </c:pt>
              <c:pt idx="13">
                <c:v>11.237500000000001</c:v>
              </c:pt>
              <c:pt idx="14">
                <c:v>11.283200000000001</c:v>
              </c:pt>
              <c:pt idx="15">
                <c:v>11.4239</c:v>
              </c:pt>
              <c:pt idx="16">
                <c:v>11.5512</c:v>
              </c:pt>
              <c:pt idx="17">
                <c:v>11.6867</c:v>
              </c:pt>
              <c:pt idx="18">
                <c:v>11.585699999999999</c:v>
              </c:pt>
              <c:pt idx="19">
                <c:v>11.5541</c:v>
              </c:pt>
              <c:pt idx="20">
                <c:v>11.491300000000001</c:v>
              </c:pt>
              <c:pt idx="21">
                <c:v>11.479100000000001</c:v>
              </c:pt>
              <c:pt idx="22">
                <c:v>11.5878</c:v>
              </c:pt>
              <c:pt idx="23">
                <c:v>11.7156</c:v>
              </c:pt>
              <c:pt idx="24">
                <c:v>11.745900000000001</c:v>
              </c:pt>
              <c:pt idx="25">
                <c:v>9.7225999999999999</c:v>
              </c:pt>
              <c:pt idx="26">
                <c:v>9.6152999999999995</c:v>
              </c:pt>
              <c:pt idx="27">
                <c:v>9.6944999999999997</c:v>
              </c:pt>
              <c:pt idx="28">
                <c:v>9.7438000000000002</c:v>
              </c:pt>
              <c:pt idx="29">
                <c:v>9.8668999999999993</c:v>
              </c:pt>
              <c:pt idx="30">
                <c:v>9.7947000000000006</c:v>
              </c:pt>
              <c:pt idx="31">
                <c:v>9.7584</c:v>
              </c:pt>
              <c:pt idx="32">
                <c:v>9.7253000000000007</c:v>
              </c:pt>
              <c:pt idx="33">
                <c:v>9.6813000000000002</c:v>
              </c:pt>
              <c:pt idx="34">
                <c:v>9.7639999999999993</c:v>
              </c:pt>
              <c:pt idx="35">
                <c:v>9.8809000000000005</c:v>
              </c:pt>
              <c:pt idx="36">
                <c:v>9.8816000000000006</c:v>
              </c:pt>
              <c:pt idx="37">
                <c:v>9.8061000000000007</c:v>
              </c:pt>
              <c:pt idx="38">
                <c:v>9.8835999999999995</c:v>
              </c:pt>
              <c:pt idx="39">
                <c:v>9.8251000000000008</c:v>
              </c:pt>
              <c:pt idx="40">
                <c:v>9.7438000000000002</c:v>
              </c:pt>
              <c:pt idx="41">
                <c:v>9.6859000000000002</c:v>
              </c:pt>
              <c:pt idx="42">
                <c:v>9.5721000000000007</c:v>
              </c:pt>
              <c:pt idx="43">
                <c:v>9.6910000000000007</c:v>
              </c:pt>
              <c:pt idx="44">
                <c:v>9.6516000000000002</c:v>
              </c:pt>
              <c:pt idx="45">
                <c:v>9.5861000000000001</c:v>
              </c:pt>
              <c:pt idx="46">
                <c:v>9.5904000000000007</c:v>
              </c:pt>
              <c:pt idx="47">
                <c:v>9.7075999999999993</c:v>
              </c:pt>
              <c:pt idx="48">
                <c:v>9.8666</c:v>
              </c:pt>
              <c:pt idx="49">
                <c:v>9.7906999999999993</c:v>
              </c:pt>
              <c:pt idx="50">
                <c:v>9.8812999999999995</c:v>
              </c:pt>
              <c:pt idx="51">
                <c:v>9.9570000000000007</c:v>
              </c:pt>
              <c:pt idx="52">
                <c:v>9.9132999999999996</c:v>
              </c:pt>
              <c:pt idx="53">
                <c:v>9.9814000000000007</c:v>
              </c:pt>
              <c:pt idx="54">
                <c:v>9.8748000000000005</c:v>
              </c:pt>
              <c:pt idx="55">
                <c:v>9.7982999999999993</c:v>
              </c:pt>
              <c:pt idx="56">
                <c:v>9.7277000000000005</c:v>
              </c:pt>
              <c:pt idx="57">
                <c:v>9.5565999999999995</c:v>
              </c:pt>
              <c:pt idx="58">
                <c:v>9.6251999999999995</c:v>
              </c:pt>
              <c:pt idx="59">
                <c:v>9.5402000000000005</c:v>
              </c:pt>
              <c:pt idx="60">
                <c:v>9.4641000000000002</c:v>
              </c:pt>
              <c:pt idx="61">
                <c:v>9.5284999999999993</c:v>
              </c:pt>
              <c:pt idx="62">
                <c:v>9.4624000000000006</c:v>
              </c:pt>
              <c:pt idx="63">
                <c:v>9.6325000000000003</c:v>
              </c:pt>
              <c:pt idx="64">
                <c:v>9.5582999999999991</c:v>
              </c:pt>
              <c:pt idx="65">
                <c:v>9.5518999999999998</c:v>
              </c:pt>
              <c:pt idx="66">
                <c:v>9.6141000000000005</c:v>
              </c:pt>
              <c:pt idx="67">
                <c:v>9.5182000000000002</c:v>
              </c:pt>
              <c:pt idx="68">
                <c:v>9.4634999999999998</c:v>
              </c:pt>
              <c:pt idx="69">
                <c:v>9.4776000000000007</c:v>
              </c:pt>
              <c:pt idx="70">
                <c:v>9.5472000000000001</c:v>
              </c:pt>
              <c:pt idx="71">
                <c:v>9.6243999999999996</c:v>
              </c:pt>
              <c:pt idx="72">
                <c:v>9.6255000000000006</c:v>
              </c:pt>
              <c:pt idx="73">
                <c:v>9.7197999999999993</c:v>
              </c:pt>
              <c:pt idx="74">
                <c:v>9.6591000000000005</c:v>
              </c:pt>
              <c:pt idx="75">
                <c:v>9.6868999999999996</c:v>
              </c:pt>
              <c:pt idx="76">
                <c:v>9.6874000000000002</c:v>
              </c:pt>
              <c:pt idx="77">
                <c:v>9.6257999999999999</c:v>
              </c:pt>
              <c:pt idx="78">
                <c:v>9.6242000000000001</c:v>
              </c:pt>
              <c:pt idx="79">
                <c:v>9.5372000000000003</c:v>
              </c:pt>
              <c:pt idx="80">
                <c:v>9.5969999999999995</c:v>
              </c:pt>
              <c:pt idx="81">
                <c:v>9.5466999999999995</c:v>
              </c:pt>
              <c:pt idx="82">
                <c:v>9.4967000000000006</c:v>
              </c:pt>
              <c:pt idx="83">
                <c:v>9.4839000000000002</c:v>
              </c:pt>
              <c:pt idx="84">
                <c:v>9.5465</c:v>
              </c:pt>
              <c:pt idx="85">
                <c:v>9.4930000000000003</c:v>
              </c:pt>
              <c:pt idx="86">
                <c:v>9.5500000000000007</c:v>
              </c:pt>
              <c:pt idx="87">
                <c:v>9.6311</c:v>
              </c:pt>
              <c:pt idx="88">
                <c:v>9.6464999999999996</c:v>
              </c:pt>
              <c:pt idx="89">
                <c:v>9.6486000000000001</c:v>
              </c:pt>
              <c:pt idx="90">
                <c:v>9.6460000000000008</c:v>
              </c:pt>
              <c:pt idx="91">
                <c:v>9.4268000000000001</c:v>
              </c:pt>
              <c:pt idx="92">
                <c:v>9.3148</c:v>
              </c:pt>
              <c:pt idx="93">
                <c:v>9.2830999999999992</c:v>
              </c:pt>
              <c:pt idx="94">
                <c:v>9.2018000000000004</c:v>
              </c:pt>
              <c:pt idx="95">
                <c:v>9.1721000000000004</c:v>
              </c:pt>
              <c:pt idx="96">
                <c:v>9.2233999999999998</c:v>
              </c:pt>
              <c:pt idx="97">
                <c:v>9.1879000000000008</c:v>
              </c:pt>
              <c:pt idx="98">
                <c:v>9.1625999999999994</c:v>
              </c:pt>
              <c:pt idx="99">
                <c:v>9.1519999999999992</c:v>
              </c:pt>
              <c:pt idx="100">
                <c:v>9.1495999999999995</c:v>
              </c:pt>
              <c:pt idx="101">
                <c:v>9.0944000000000003</c:v>
              </c:pt>
              <c:pt idx="102">
                <c:v>9.0449999999999999</c:v>
              </c:pt>
              <c:pt idx="103">
                <c:v>9.0919000000000008</c:v>
              </c:pt>
              <c:pt idx="104">
                <c:v>9.1457999999999995</c:v>
              </c:pt>
              <c:pt idx="105">
                <c:v>9.1457999999999995</c:v>
              </c:pt>
              <c:pt idx="106">
                <c:v>9.1457999999999995</c:v>
              </c:pt>
              <c:pt idx="107">
                <c:v>9.2220999999999993</c:v>
              </c:pt>
              <c:pt idx="108">
                <c:v>9.1896000000000004</c:v>
              </c:pt>
              <c:pt idx="109">
                <c:v>9.1867999999999999</c:v>
              </c:pt>
              <c:pt idx="110">
                <c:v>9.1196000000000002</c:v>
              </c:pt>
              <c:pt idx="111">
                <c:v>9.1486000000000001</c:v>
              </c:pt>
              <c:pt idx="112">
                <c:v>9.1273999999999997</c:v>
              </c:pt>
              <c:pt idx="113">
                <c:v>9.0808999999999997</c:v>
              </c:pt>
              <c:pt idx="114">
                <c:v>9.1097000000000001</c:v>
              </c:pt>
              <c:pt idx="115">
                <c:v>9.1218000000000004</c:v>
              </c:pt>
              <c:pt idx="116">
                <c:v>9.1595999999999993</c:v>
              </c:pt>
              <c:pt idx="117">
                <c:v>9.1903000000000006</c:v>
              </c:pt>
              <c:pt idx="118">
                <c:v>9.2131000000000007</c:v>
              </c:pt>
              <c:pt idx="119">
                <c:v>9.1892999999999994</c:v>
              </c:pt>
              <c:pt idx="120">
                <c:v>9.1433999999999997</c:v>
              </c:pt>
              <c:pt idx="121">
                <c:v>9.1242000000000001</c:v>
              </c:pt>
              <c:pt idx="122">
                <c:v>9.1527999999999992</c:v>
              </c:pt>
              <c:pt idx="123">
                <c:v>9.2114999999999991</c:v>
              </c:pt>
              <c:pt idx="124">
                <c:v>9.2009000000000007</c:v>
              </c:pt>
              <c:pt idx="125">
                <c:v>9.1591000000000005</c:v>
              </c:pt>
              <c:pt idx="126">
                <c:v>9.1791</c:v>
              </c:pt>
              <c:pt idx="127">
                <c:v>9.1516000000000002</c:v>
              </c:pt>
              <c:pt idx="128">
                <c:v>9.1455000000000002</c:v>
              </c:pt>
              <c:pt idx="129">
                <c:v>9.1475000000000009</c:v>
              </c:pt>
              <c:pt idx="130">
                <c:v>9.1122999999999994</c:v>
              </c:pt>
              <c:pt idx="131">
                <c:v>9.0733999999999995</c:v>
              </c:pt>
              <c:pt idx="132">
                <c:v>9.1271000000000004</c:v>
              </c:pt>
              <c:pt idx="133">
                <c:v>9.1042000000000005</c:v>
              </c:pt>
              <c:pt idx="134">
                <c:v>9.0602999999999998</c:v>
              </c:pt>
              <c:pt idx="135">
                <c:v>9.1036000000000001</c:v>
              </c:pt>
              <c:pt idx="136">
                <c:v>9.1325000000000003</c:v>
              </c:pt>
              <c:pt idx="137">
                <c:v>9.16</c:v>
              </c:pt>
              <c:pt idx="138">
                <c:v>9.2248000000000001</c:v>
              </c:pt>
              <c:pt idx="139">
                <c:v>9.2024000000000008</c:v>
              </c:pt>
              <c:pt idx="140">
                <c:v>9.2126000000000001</c:v>
              </c:pt>
              <c:pt idx="141">
                <c:v>9.2110000000000003</c:v>
              </c:pt>
              <c:pt idx="142">
                <c:v>9.2039000000000009</c:v>
              </c:pt>
              <c:pt idx="143">
                <c:v>9.2424999999999997</c:v>
              </c:pt>
              <c:pt idx="144">
                <c:v>9.2223000000000006</c:v>
              </c:pt>
              <c:pt idx="145">
                <c:v>9.2243999999999993</c:v>
              </c:pt>
              <c:pt idx="146">
                <c:v>9.1469000000000005</c:v>
              </c:pt>
              <c:pt idx="147">
                <c:v>9.0762</c:v>
              </c:pt>
              <c:pt idx="148">
                <c:v>9.0756999999999994</c:v>
              </c:pt>
              <c:pt idx="149">
                <c:v>9.1983999999999995</c:v>
              </c:pt>
              <c:pt idx="150">
                <c:v>9.2460000000000004</c:v>
              </c:pt>
              <c:pt idx="151">
                <c:v>9.2944999999999993</c:v>
              </c:pt>
              <c:pt idx="152">
                <c:v>9.3424999999999994</c:v>
              </c:pt>
              <c:pt idx="153">
                <c:v>9.3546999999999993</c:v>
              </c:pt>
              <c:pt idx="154">
                <c:v>9.3881999999999994</c:v>
              </c:pt>
              <c:pt idx="155">
                <c:v>9.4670000000000005</c:v>
              </c:pt>
              <c:pt idx="156">
                <c:v>9.4893999999999998</c:v>
              </c:pt>
              <c:pt idx="157">
                <c:v>9.5332000000000008</c:v>
              </c:pt>
              <c:pt idx="158">
                <c:v>8.8264999999999993</c:v>
              </c:pt>
              <c:pt idx="159">
                <c:v>8.8348999999999993</c:v>
              </c:pt>
              <c:pt idx="160">
                <c:v>8.8498000000000001</c:v>
              </c:pt>
              <c:pt idx="161">
                <c:v>8.8194999999999997</c:v>
              </c:pt>
              <c:pt idx="162">
                <c:v>8.8307000000000002</c:v>
              </c:pt>
              <c:pt idx="163">
                <c:v>8.8201999999999998</c:v>
              </c:pt>
              <c:pt idx="164">
                <c:v>8.7401</c:v>
              </c:pt>
              <c:pt idx="165">
                <c:v>8.7026000000000003</c:v>
              </c:pt>
              <c:pt idx="166">
                <c:v>8.7207000000000008</c:v>
              </c:pt>
              <c:pt idx="167">
                <c:v>8.7180999999999997</c:v>
              </c:pt>
              <c:pt idx="168">
                <c:v>8.7685999999999993</c:v>
              </c:pt>
              <c:pt idx="169">
                <c:v>9.2623999999999995</c:v>
              </c:pt>
              <c:pt idx="170">
                <c:v>9.2324000000000002</c:v>
              </c:pt>
              <c:pt idx="171">
                <c:v>9.1965000000000003</c:v>
              </c:pt>
              <c:pt idx="172">
                <c:v>9.2929999999999993</c:v>
              </c:pt>
              <c:pt idx="173">
                <c:v>9.2208000000000006</c:v>
              </c:pt>
              <c:pt idx="174">
                <c:v>9.2147000000000006</c:v>
              </c:pt>
              <c:pt idx="175">
                <c:v>9.1813000000000002</c:v>
              </c:pt>
              <c:pt idx="176">
                <c:v>9.1166999999999998</c:v>
              </c:pt>
              <c:pt idx="177">
                <c:v>9.0327000000000002</c:v>
              </c:pt>
              <c:pt idx="178">
                <c:v>8.7733000000000008</c:v>
              </c:pt>
              <c:pt idx="179">
                <c:v>8.9117999999999995</c:v>
              </c:pt>
              <c:pt idx="180">
                <c:v>8.8941999999999997</c:v>
              </c:pt>
              <c:pt idx="181">
                <c:v>9.0779999999999994</c:v>
              </c:pt>
              <c:pt idx="182">
                <c:v>9.0640999999999998</c:v>
              </c:pt>
              <c:pt idx="183">
                <c:v>9.1640999999999995</c:v>
              </c:pt>
              <c:pt idx="184">
                <c:v>9.1981999999999999</c:v>
              </c:pt>
              <c:pt idx="185">
                <c:v>9.1423000000000005</c:v>
              </c:pt>
              <c:pt idx="186">
                <c:v>9.1054999999999993</c:v>
              </c:pt>
              <c:pt idx="187">
                <c:v>9.0427999999999997</c:v>
              </c:pt>
              <c:pt idx="188">
                <c:v>9.2004999999999999</c:v>
              </c:pt>
              <c:pt idx="189">
                <c:v>9.2446999999999999</c:v>
              </c:pt>
              <c:pt idx="190">
                <c:v>9.3124000000000002</c:v>
              </c:pt>
              <c:pt idx="191">
                <c:v>9.2600999999999996</c:v>
              </c:pt>
              <c:pt idx="192">
                <c:v>9.5099</c:v>
              </c:pt>
              <c:pt idx="193">
                <c:v>9.5597999999999992</c:v>
              </c:pt>
              <c:pt idx="194">
                <c:v>9.4907000000000004</c:v>
              </c:pt>
              <c:pt idx="195">
                <c:v>9.4490999999999996</c:v>
              </c:pt>
              <c:pt idx="196">
                <c:v>9.4377999999999993</c:v>
              </c:pt>
              <c:pt idx="197">
                <c:v>9.4413999999999998</c:v>
              </c:pt>
              <c:pt idx="198">
                <c:v>9.5311000000000003</c:v>
              </c:pt>
              <c:pt idx="199">
                <c:v>9.6758000000000006</c:v>
              </c:pt>
              <c:pt idx="200">
                <c:v>9.6507000000000005</c:v>
              </c:pt>
              <c:pt idx="201">
                <c:v>9.6631</c:v>
              </c:pt>
              <c:pt idx="202">
                <c:v>9.7239000000000004</c:v>
              </c:pt>
              <c:pt idx="203">
                <c:v>9.7177000000000007</c:v>
              </c:pt>
              <c:pt idx="204">
                <c:v>9.6052</c:v>
              </c:pt>
              <c:pt idx="205">
                <c:v>9.6052</c:v>
              </c:pt>
              <c:pt idx="206">
                <c:v>9.6052</c:v>
              </c:pt>
              <c:pt idx="207">
                <c:v>9.6806999999999999</c:v>
              </c:pt>
              <c:pt idx="208">
                <c:v>9.7030999999999992</c:v>
              </c:pt>
              <c:pt idx="209">
                <c:v>9.6571999999999996</c:v>
              </c:pt>
              <c:pt idx="210">
                <c:v>9.7294999999999998</c:v>
              </c:pt>
              <c:pt idx="211">
                <c:v>9.8094000000000001</c:v>
              </c:pt>
              <c:pt idx="212">
                <c:v>9.7906999999999993</c:v>
              </c:pt>
              <c:pt idx="213">
                <c:v>9.8945000000000007</c:v>
              </c:pt>
              <c:pt idx="214">
                <c:v>9.9006000000000007</c:v>
              </c:pt>
              <c:pt idx="215">
                <c:v>9.9792000000000005</c:v>
              </c:pt>
              <c:pt idx="216">
                <c:v>9.9581999999999997</c:v>
              </c:pt>
              <c:pt idx="217">
                <c:v>9.9618000000000002</c:v>
              </c:pt>
              <c:pt idx="218">
                <c:v>9.9291999999999998</c:v>
              </c:pt>
              <c:pt idx="219">
                <c:v>9.9344000000000001</c:v>
              </c:pt>
              <c:pt idx="220">
                <c:v>9.0494000000000003</c:v>
              </c:pt>
              <c:pt idx="221">
                <c:v>8.9669000000000008</c:v>
              </c:pt>
              <c:pt idx="222">
                <c:v>8.8824000000000005</c:v>
              </c:pt>
              <c:pt idx="223">
                <c:v>8.9353999999999996</c:v>
              </c:pt>
              <c:pt idx="224">
                <c:v>9.0799000000000003</c:v>
              </c:pt>
              <c:pt idx="225">
                <c:v>9.0535999999999994</c:v>
              </c:pt>
              <c:pt idx="226">
                <c:v>9.0258000000000003</c:v>
              </c:pt>
              <c:pt idx="227">
                <c:v>9.0379000000000005</c:v>
              </c:pt>
              <c:pt idx="228">
                <c:v>8.9969999999999999</c:v>
              </c:pt>
              <c:pt idx="229">
                <c:v>8.9891000000000005</c:v>
              </c:pt>
              <c:pt idx="230">
                <c:v>8.9757999999999996</c:v>
              </c:pt>
              <c:pt idx="231">
                <c:v>9.0154999999999994</c:v>
              </c:pt>
              <c:pt idx="232">
                <c:v>9.0207999999999995</c:v>
              </c:pt>
              <c:pt idx="233">
                <c:v>9.0810999999999993</c:v>
              </c:pt>
              <c:pt idx="234">
                <c:v>9.1047999999999991</c:v>
              </c:pt>
              <c:pt idx="235">
                <c:v>9.1188000000000002</c:v>
              </c:pt>
              <c:pt idx="236">
                <c:v>9.1725999999999992</c:v>
              </c:pt>
              <c:pt idx="237">
                <c:v>9.2982999999999993</c:v>
              </c:pt>
              <c:pt idx="238">
                <c:v>9.3628</c:v>
              </c:pt>
              <c:pt idx="239">
                <c:v>9.3902999999999999</c:v>
              </c:pt>
              <c:pt idx="240">
                <c:v>9.3902999999999999</c:v>
              </c:pt>
              <c:pt idx="241">
                <c:v>9.4184000000000001</c:v>
              </c:pt>
              <c:pt idx="242">
                <c:v>9.4265000000000008</c:v>
              </c:pt>
              <c:pt idx="243">
                <c:v>9.4540000000000006</c:v>
              </c:pt>
              <c:pt idx="244">
                <c:v>9.4650999999999996</c:v>
              </c:pt>
              <c:pt idx="245">
                <c:v>9.5465</c:v>
              </c:pt>
              <c:pt idx="246">
                <c:v>9.7401999999999997</c:v>
              </c:pt>
              <c:pt idx="247">
                <c:v>9.7348999999999997</c:v>
              </c:pt>
              <c:pt idx="248">
                <c:v>9.7019000000000002</c:v>
              </c:pt>
              <c:pt idx="249">
                <c:v>9.7224000000000004</c:v>
              </c:pt>
              <c:pt idx="250">
                <c:v>9.7073999999999998</c:v>
              </c:pt>
              <c:pt idx="251">
                <c:v>9.7489000000000008</c:v>
              </c:pt>
              <c:pt idx="252">
                <c:v>9.7475000000000005</c:v>
              </c:pt>
              <c:pt idx="253">
                <c:v>9.7475000000000005</c:v>
              </c:pt>
              <c:pt idx="254">
                <c:v>9.7475000000000005</c:v>
              </c:pt>
              <c:pt idx="255">
                <c:v>9.7475000000000005</c:v>
              </c:pt>
              <c:pt idx="256">
                <c:v>9.7475000000000005</c:v>
              </c:pt>
              <c:pt idx="257">
                <c:v>10.0097</c:v>
              </c:pt>
              <c:pt idx="258">
                <c:v>10.145</c:v>
              </c:pt>
              <c:pt idx="259">
                <c:v>10.1281</c:v>
              </c:pt>
              <c:pt idx="260">
                <c:v>10.226900000000001</c:v>
              </c:pt>
              <c:pt idx="261">
                <c:v>10.226900000000001</c:v>
              </c:pt>
              <c:pt idx="262">
                <c:v>10.2653</c:v>
              </c:pt>
              <c:pt idx="263">
                <c:v>10.286300000000001</c:v>
              </c:pt>
              <c:pt idx="264">
                <c:v>10.2905</c:v>
              </c:pt>
              <c:pt idx="265">
                <c:v>10.336</c:v>
              </c:pt>
              <c:pt idx="266">
                <c:v>10.349299999999999</c:v>
              </c:pt>
              <c:pt idx="267">
                <c:v>10.3728</c:v>
              </c:pt>
              <c:pt idx="268">
                <c:v>10.380599999999999</c:v>
              </c:pt>
              <c:pt idx="269">
                <c:v>10.292299999999999</c:v>
              </c:pt>
              <c:pt idx="270">
                <c:v>10.2887</c:v>
              </c:pt>
              <c:pt idx="271">
                <c:v>10.2887</c:v>
              </c:pt>
              <c:pt idx="272">
                <c:v>10.3079</c:v>
              </c:pt>
              <c:pt idx="273">
                <c:v>10.3621</c:v>
              </c:pt>
              <c:pt idx="274">
                <c:v>10.425700000000001</c:v>
              </c:pt>
              <c:pt idx="275">
                <c:v>10.3992</c:v>
              </c:pt>
              <c:pt idx="276">
                <c:v>10.419</c:v>
              </c:pt>
              <c:pt idx="277">
                <c:v>10.476800000000001</c:v>
              </c:pt>
              <c:pt idx="278">
                <c:v>10.523199999999999</c:v>
              </c:pt>
              <c:pt idx="279">
                <c:v>10.5398</c:v>
              </c:pt>
              <c:pt idx="280">
                <c:v>10.4559</c:v>
              </c:pt>
              <c:pt idx="281">
                <c:v>10.538500000000001</c:v>
              </c:pt>
              <c:pt idx="282">
                <c:v>10.5288</c:v>
              </c:pt>
              <c:pt idx="283">
                <c:v>10.5244</c:v>
              </c:pt>
              <c:pt idx="284">
                <c:v>10.505800000000001</c:v>
              </c:pt>
              <c:pt idx="285">
                <c:v>9.4837000000000007</c:v>
              </c:pt>
              <c:pt idx="286">
                <c:v>9.4205000000000005</c:v>
              </c:pt>
              <c:pt idx="287">
                <c:v>9.2736000000000001</c:v>
              </c:pt>
              <c:pt idx="288">
                <c:v>9.3282000000000007</c:v>
              </c:pt>
              <c:pt idx="289">
                <c:v>9.3809000000000005</c:v>
              </c:pt>
              <c:pt idx="290">
                <c:v>9.3888999999999996</c:v>
              </c:pt>
              <c:pt idx="291">
                <c:v>9.3923000000000005</c:v>
              </c:pt>
              <c:pt idx="292">
                <c:v>9.3994</c:v>
              </c:pt>
              <c:pt idx="293">
                <c:v>9.4338999999999995</c:v>
              </c:pt>
              <c:pt idx="294">
                <c:v>9.5056999999999992</c:v>
              </c:pt>
              <c:pt idx="295">
                <c:v>9.5223999999999993</c:v>
              </c:pt>
              <c:pt idx="296">
                <c:v>9.5056999999999992</c:v>
              </c:pt>
              <c:pt idx="297">
                <c:v>9.5061</c:v>
              </c:pt>
              <c:pt idx="298">
                <c:v>9.4719999999999995</c:v>
              </c:pt>
              <c:pt idx="299">
                <c:v>9.4311000000000007</c:v>
              </c:pt>
              <c:pt idx="300">
                <c:v>9.4674999999999994</c:v>
              </c:pt>
              <c:pt idx="301">
                <c:v>9.4840999999999998</c:v>
              </c:pt>
              <c:pt idx="302">
                <c:v>9.4344999999999999</c:v>
              </c:pt>
              <c:pt idx="303">
                <c:v>9.3992000000000004</c:v>
              </c:pt>
              <c:pt idx="304">
                <c:v>9.3632000000000009</c:v>
              </c:pt>
              <c:pt idx="305">
                <c:v>9.4120000000000008</c:v>
              </c:pt>
              <c:pt idx="306">
                <c:v>9.4318000000000008</c:v>
              </c:pt>
              <c:pt idx="307">
                <c:v>9.4381000000000004</c:v>
              </c:pt>
              <c:pt idx="308">
                <c:v>9.4167000000000005</c:v>
              </c:pt>
              <c:pt idx="309">
                <c:v>9.3927999999999994</c:v>
              </c:pt>
              <c:pt idx="310">
                <c:v>9.3542000000000005</c:v>
              </c:pt>
              <c:pt idx="311">
                <c:v>9.3759999999999994</c:v>
              </c:pt>
              <c:pt idx="312">
                <c:v>9.3876000000000008</c:v>
              </c:pt>
              <c:pt idx="313">
                <c:v>9.4486000000000008</c:v>
              </c:pt>
              <c:pt idx="314">
                <c:v>9.5962999999999994</c:v>
              </c:pt>
              <c:pt idx="315">
                <c:v>9.6920000000000002</c:v>
              </c:pt>
              <c:pt idx="316">
                <c:v>9.6661999999999999</c:v>
              </c:pt>
              <c:pt idx="317">
                <c:v>9.6974999999999998</c:v>
              </c:pt>
              <c:pt idx="318">
                <c:v>9.6326999999999998</c:v>
              </c:pt>
              <c:pt idx="319">
                <c:v>9.6049000000000007</c:v>
              </c:pt>
              <c:pt idx="320">
                <c:v>9.6547000000000001</c:v>
              </c:pt>
              <c:pt idx="321">
                <c:v>9.6547000000000001</c:v>
              </c:pt>
              <c:pt idx="322">
                <c:v>9.7413000000000007</c:v>
              </c:pt>
              <c:pt idx="323">
                <c:v>9.7848000000000006</c:v>
              </c:pt>
              <c:pt idx="324">
                <c:v>9.7585999999999995</c:v>
              </c:pt>
              <c:pt idx="325">
                <c:v>9.6435999999999993</c:v>
              </c:pt>
              <c:pt idx="326">
                <c:v>9.6941000000000006</c:v>
              </c:pt>
              <c:pt idx="327">
                <c:v>9.4413999999999998</c:v>
              </c:pt>
              <c:pt idx="328">
                <c:v>9.4298999999999999</c:v>
              </c:pt>
              <c:pt idx="329">
                <c:v>9.5023999999999997</c:v>
              </c:pt>
              <c:pt idx="330">
                <c:v>9.4441000000000006</c:v>
              </c:pt>
              <c:pt idx="331">
                <c:v>9.2295999999999996</c:v>
              </c:pt>
              <c:pt idx="332">
                <c:v>9.1791</c:v>
              </c:pt>
              <c:pt idx="333">
                <c:v>9.1654</c:v>
              </c:pt>
              <c:pt idx="334">
                <c:v>9.0387000000000004</c:v>
              </c:pt>
              <c:pt idx="335">
                <c:v>8.8645999999999994</c:v>
              </c:pt>
              <c:pt idx="336">
                <c:v>8.7326999999999995</c:v>
              </c:pt>
              <c:pt idx="337">
                <c:v>8.6822999999999997</c:v>
              </c:pt>
              <c:pt idx="338">
                <c:v>8.7093000000000007</c:v>
              </c:pt>
              <c:pt idx="339">
                <c:v>8.9411000000000005</c:v>
              </c:pt>
              <c:pt idx="340">
                <c:v>8.8035999999999994</c:v>
              </c:pt>
              <c:pt idx="341">
                <c:v>8.8140999999999998</c:v>
              </c:pt>
              <c:pt idx="342">
                <c:v>8.9356000000000009</c:v>
              </c:pt>
              <c:pt idx="343">
                <c:v>9.0248000000000008</c:v>
              </c:pt>
              <c:pt idx="344">
                <c:v>9.0608000000000004</c:v>
              </c:pt>
              <c:pt idx="345">
                <c:v>9.1094000000000008</c:v>
              </c:pt>
              <c:pt idx="346">
                <c:v>9.1476000000000006</c:v>
              </c:pt>
              <c:pt idx="347">
                <c:v>9.2108000000000008</c:v>
              </c:pt>
              <c:pt idx="348">
                <c:v>9.2870000000000008</c:v>
              </c:pt>
              <c:pt idx="349">
                <c:v>9.23</c:v>
              </c:pt>
              <c:pt idx="350">
                <c:v>9.1465999999999994</c:v>
              </c:pt>
              <c:pt idx="351">
                <c:v>9.2393999999999998</c:v>
              </c:pt>
              <c:pt idx="352">
                <c:v>8.0737000000000005</c:v>
              </c:pt>
              <c:pt idx="353">
                <c:v>8.1268999999999991</c:v>
              </c:pt>
              <c:pt idx="354">
                <c:v>8.1013999999999999</c:v>
              </c:pt>
              <c:pt idx="355">
                <c:v>8.15</c:v>
              </c:pt>
              <c:pt idx="356">
                <c:v>8.1705000000000005</c:v>
              </c:pt>
              <c:pt idx="357">
                <c:v>8.1866000000000003</c:v>
              </c:pt>
              <c:pt idx="358">
                <c:v>8.1509999999999998</c:v>
              </c:pt>
              <c:pt idx="359">
                <c:v>8.1754999999999995</c:v>
              </c:pt>
              <c:pt idx="360">
                <c:v>8.1509</c:v>
              </c:pt>
              <c:pt idx="361">
                <c:v>8.1653000000000002</c:v>
              </c:pt>
              <c:pt idx="362">
                <c:v>8.1706000000000003</c:v>
              </c:pt>
              <c:pt idx="363">
                <c:v>8.2555999999999994</c:v>
              </c:pt>
              <c:pt idx="364">
                <c:v>8.2370000000000001</c:v>
              </c:pt>
              <c:pt idx="365">
                <c:v>8.2220999999999993</c:v>
              </c:pt>
              <c:pt idx="366">
                <c:v>8.2126000000000001</c:v>
              </c:pt>
              <c:pt idx="367">
                <c:v>8.2126000000000001</c:v>
              </c:pt>
              <c:pt idx="368">
                <c:v>8.1928999999999998</c:v>
              </c:pt>
              <c:pt idx="369">
                <c:v>8.2669999999999995</c:v>
              </c:pt>
              <c:pt idx="370">
                <c:v>8.2401</c:v>
              </c:pt>
              <c:pt idx="371">
                <c:v>8.2302</c:v>
              </c:pt>
              <c:pt idx="372">
                <c:v>8.1948000000000008</c:v>
              </c:pt>
              <c:pt idx="373">
                <c:v>8.2005999999999997</c:v>
              </c:pt>
              <c:pt idx="374">
                <c:v>8.2048000000000005</c:v>
              </c:pt>
              <c:pt idx="375">
                <c:v>8.2939000000000007</c:v>
              </c:pt>
              <c:pt idx="376">
                <c:v>8.3335000000000008</c:v>
              </c:pt>
              <c:pt idx="377">
                <c:v>8.3116000000000003</c:v>
              </c:pt>
              <c:pt idx="378">
                <c:v>8.3262</c:v>
              </c:pt>
              <c:pt idx="379">
                <c:v>8.3610000000000007</c:v>
              </c:pt>
              <c:pt idx="380">
                <c:v>8.3422999999999998</c:v>
              </c:pt>
              <c:pt idx="381">
                <c:v>8.3788999999999998</c:v>
              </c:pt>
              <c:pt idx="382">
                <c:v>8.3689999999999998</c:v>
              </c:pt>
              <c:pt idx="383">
                <c:v>8.3914000000000009</c:v>
              </c:pt>
              <c:pt idx="384">
                <c:v>8.4109999999999996</c:v>
              </c:pt>
              <c:pt idx="385">
                <c:v>8.4344000000000001</c:v>
              </c:pt>
              <c:pt idx="386">
                <c:v>8.4558</c:v>
              </c:pt>
              <c:pt idx="387">
                <c:v>8.4558</c:v>
              </c:pt>
              <c:pt idx="388">
                <c:v>8.5207999999999995</c:v>
              </c:pt>
              <c:pt idx="389">
                <c:v>8.4928000000000008</c:v>
              </c:pt>
              <c:pt idx="390">
                <c:v>8.5130999999999997</c:v>
              </c:pt>
              <c:pt idx="391">
                <c:v>8.5145</c:v>
              </c:pt>
              <c:pt idx="392">
                <c:v>8.5174000000000003</c:v>
              </c:pt>
              <c:pt idx="393">
                <c:v>8.5763999999999996</c:v>
              </c:pt>
              <c:pt idx="394">
                <c:v>8.6020000000000003</c:v>
              </c:pt>
              <c:pt idx="395">
                <c:v>8.5769000000000002</c:v>
              </c:pt>
              <c:pt idx="396">
                <c:v>8.548</c:v>
              </c:pt>
              <c:pt idx="397">
                <c:v>8.5421999999999993</c:v>
              </c:pt>
              <c:pt idx="398">
                <c:v>8.5027000000000008</c:v>
              </c:pt>
              <c:pt idx="399">
                <c:v>8.52</c:v>
              </c:pt>
              <c:pt idx="400">
                <c:v>8.4411000000000005</c:v>
              </c:pt>
              <c:pt idx="401">
                <c:v>8.5014000000000003</c:v>
              </c:pt>
              <c:pt idx="402">
                <c:v>8.5004000000000008</c:v>
              </c:pt>
              <c:pt idx="403">
                <c:v>8.5551999999999992</c:v>
              </c:pt>
              <c:pt idx="404">
                <c:v>8.7091999999999992</c:v>
              </c:pt>
              <c:pt idx="405">
                <c:v>8.6927000000000003</c:v>
              </c:pt>
              <c:pt idx="406">
                <c:v>8.6714000000000002</c:v>
              </c:pt>
              <c:pt idx="407">
                <c:v>8.6865000000000006</c:v>
              </c:pt>
              <c:pt idx="408">
                <c:v>8.6820000000000004</c:v>
              </c:pt>
              <c:pt idx="409">
                <c:v>8.6834000000000007</c:v>
              </c:pt>
              <c:pt idx="410">
                <c:v>8.7902000000000005</c:v>
              </c:pt>
              <c:pt idx="411">
                <c:v>8.8076000000000008</c:v>
              </c:pt>
              <c:pt idx="412">
                <c:v>8.8117000000000001</c:v>
              </c:pt>
              <c:pt idx="413">
                <c:v>8.6514000000000006</c:v>
              </c:pt>
              <c:pt idx="414">
                <c:v>8.6684999999999999</c:v>
              </c:pt>
              <c:pt idx="415">
                <c:v>8.6625999999999994</c:v>
              </c:pt>
              <c:pt idx="416">
                <c:v>8.7141999999999999</c:v>
              </c:pt>
              <c:pt idx="417">
                <c:v>8.7678999999999991</c:v>
              </c:pt>
              <c:pt idx="418">
                <c:v>8.7852999999999994</c:v>
              </c:pt>
              <c:pt idx="419">
                <c:v>8.2135999999999996</c:v>
              </c:pt>
              <c:pt idx="420">
                <c:v>8.2437000000000005</c:v>
              </c:pt>
              <c:pt idx="421">
                <c:v>8.2822999999999993</c:v>
              </c:pt>
              <c:pt idx="422">
                <c:v>8.3097999999999992</c:v>
              </c:pt>
              <c:pt idx="423">
                <c:v>8.3191000000000006</c:v>
              </c:pt>
              <c:pt idx="424">
                <c:v>8.2756000000000007</c:v>
              </c:pt>
              <c:pt idx="425">
                <c:v>8.2255000000000003</c:v>
              </c:pt>
              <c:pt idx="426">
                <c:v>8.2190999999999992</c:v>
              </c:pt>
              <c:pt idx="427">
                <c:v>8.2139000000000006</c:v>
              </c:pt>
              <c:pt idx="428">
                <c:v>8.3097999999999992</c:v>
              </c:pt>
              <c:pt idx="429">
                <c:v>8.3445</c:v>
              </c:pt>
              <c:pt idx="430">
                <c:v>8.3422000000000001</c:v>
              </c:pt>
              <c:pt idx="431">
                <c:v>8.4700000000000006</c:v>
              </c:pt>
              <c:pt idx="432">
                <c:v>8.4101999999999997</c:v>
              </c:pt>
              <c:pt idx="433">
                <c:v>8.3131000000000004</c:v>
              </c:pt>
              <c:pt idx="434">
                <c:v>8.3179999999999996</c:v>
              </c:pt>
              <c:pt idx="435">
                <c:v>8.2851999999999997</c:v>
              </c:pt>
              <c:pt idx="436">
                <c:v>8.3278999999999996</c:v>
              </c:pt>
              <c:pt idx="437">
                <c:v>8.3181999999999992</c:v>
              </c:pt>
              <c:pt idx="438">
                <c:v>8.1568000000000005</c:v>
              </c:pt>
              <c:pt idx="439">
                <c:v>8.1692</c:v>
              </c:pt>
              <c:pt idx="440">
                <c:v>8.2288999999999994</c:v>
              </c:pt>
              <c:pt idx="441">
                <c:v>8.1753999999999998</c:v>
              </c:pt>
              <c:pt idx="442">
                <c:v>8.2002000000000006</c:v>
              </c:pt>
              <c:pt idx="443">
                <c:v>8.2001000000000008</c:v>
              </c:pt>
              <c:pt idx="444">
                <c:v>8.2357999999999993</c:v>
              </c:pt>
              <c:pt idx="445">
                <c:v>8.2094000000000005</c:v>
              </c:pt>
              <c:pt idx="446">
                <c:v>8.2146000000000008</c:v>
              </c:pt>
              <c:pt idx="447">
                <c:v>8.2167999999999992</c:v>
              </c:pt>
              <c:pt idx="448">
                <c:v>8.2071000000000005</c:v>
              </c:pt>
              <c:pt idx="449">
                <c:v>8.1791999999999998</c:v>
              </c:pt>
              <c:pt idx="450">
                <c:v>8.1814</c:v>
              </c:pt>
              <c:pt idx="451">
                <c:v>8.2058999999999997</c:v>
              </c:pt>
              <c:pt idx="452">
                <c:v>8.3676999999999992</c:v>
              </c:pt>
              <c:pt idx="453">
                <c:v>8.3796999999999997</c:v>
              </c:pt>
              <c:pt idx="454">
                <c:v>8.3221000000000007</c:v>
              </c:pt>
              <c:pt idx="455">
                <c:v>8.3351000000000006</c:v>
              </c:pt>
              <c:pt idx="456">
                <c:v>8.3300999999999998</c:v>
              </c:pt>
              <c:pt idx="457">
                <c:v>8.3300999999999998</c:v>
              </c:pt>
              <c:pt idx="458">
                <c:v>8.3300999999999998</c:v>
              </c:pt>
              <c:pt idx="459">
                <c:v>8.3300999999999998</c:v>
              </c:pt>
              <c:pt idx="460">
                <c:v>8.3300999999999998</c:v>
              </c:pt>
              <c:pt idx="461">
                <c:v>8.3300999999999998</c:v>
              </c:pt>
              <c:pt idx="462">
                <c:v>8.3293999999999997</c:v>
              </c:pt>
              <c:pt idx="463">
                <c:v>8.2126999999999999</c:v>
              </c:pt>
              <c:pt idx="464">
                <c:v>8.1904000000000003</c:v>
              </c:pt>
              <c:pt idx="465">
                <c:v>8.2594999999999992</c:v>
              </c:pt>
              <c:pt idx="466">
                <c:v>8.1936</c:v>
              </c:pt>
              <c:pt idx="467">
                <c:v>8.18</c:v>
              </c:pt>
              <c:pt idx="468">
                <c:v>8.1774000000000004</c:v>
              </c:pt>
              <c:pt idx="469">
                <c:v>8.1793999999999993</c:v>
              </c:pt>
              <c:pt idx="470">
                <c:v>8.1844000000000001</c:v>
              </c:pt>
              <c:pt idx="471">
                <c:v>8.1418999999999997</c:v>
              </c:pt>
              <c:pt idx="472">
                <c:v>8.1662999999999997</c:v>
              </c:pt>
              <c:pt idx="473">
                <c:v>8.1567000000000007</c:v>
              </c:pt>
              <c:pt idx="474">
                <c:v>8.1126000000000005</c:v>
              </c:pt>
              <c:pt idx="475">
                <c:v>8.1273</c:v>
              </c:pt>
              <c:pt idx="476">
                <c:v>8.1311</c:v>
              </c:pt>
              <c:pt idx="477">
                <c:v>8.1568000000000005</c:v>
              </c:pt>
              <c:pt idx="478">
                <c:v>8.1577000000000002</c:v>
              </c:pt>
              <c:pt idx="479">
                <c:v>8.2303999999999995</c:v>
              </c:pt>
              <c:pt idx="480">
                <c:v>8.2036999999999995</c:v>
              </c:pt>
              <c:pt idx="481">
                <c:v>8.1905999999999999</c:v>
              </c:pt>
              <c:pt idx="482">
                <c:v>8.1910000000000007</c:v>
              </c:pt>
              <c:pt idx="483">
                <c:v>7.8010999999999999</c:v>
              </c:pt>
              <c:pt idx="484">
                <c:v>7.7272999999999996</c:v>
              </c:pt>
              <c:pt idx="485">
                <c:v>7.7131999999999996</c:v>
              </c:pt>
              <c:pt idx="486">
                <c:v>7.6801000000000004</c:v>
              </c:pt>
              <c:pt idx="487">
                <c:v>7.6780999999999997</c:v>
              </c:pt>
              <c:pt idx="488">
                <c:v>7.6932</c:v>
              </c:pt>
              <c:pt idx="489">
                <c:v>7.6604999999999999</c:v>
              </c:pt>
              <c:pt idx="490">
                <c:v>7.5959000000000003</c:v>
              </c:pt>
              <c:pt idx="491">
                <c:v>7.5751999999999997</c:v>
              </c:pt>
              <c:pt idx="492">
                <c:v>7.6971999999999996</c:v>
              </c:pt>
              <c:pt idx="493">
                <c:v>7.6196999999999999</c:v>
              </c:pt>
              <c:pt idx="494">
                <c:v>7.5678999999999998</c:v>
              </c:pt>
              <c:pt idx="495">
                <c:v>7.5892999999999997</c:v>
              </c:pt>
              <c:pt idx="496">
                <c:v>7.6025</c:v>
              </c:pt>
              <c:pt idx="497">
                <c:v>7.6314000000000002</c:v>
              </c:pt>
              <c:pt idx="498">
                <c:v>7.6178999999999997</c:v>
              </c:pt>
              <c:pt idx="499">
                <c:v>7.6071</c:v>
              </c:pt>
              <c:pt idx="500">
                <c:v>7.6040999999999999</c:v>
              </c:pt>
              <c:pt idx="501">
                <c:v>7.6108000000000002</c:v>
              </c:pt>
              <c:pt idx="502">
                <c:v>7.5941000000000001</c:v>
              </c:pt>
              <c:pt idx="503">
                <c:v>7.6618000000000004</c:v>
              </c:pt>
              <c:pt idx="504">
                <c:v>7.6048999999999998</c:v>
              </c:pt>
              <c:pt idx="505">
                <c:v>7.6067</c:v>
              </c:pt>
              <c:pt idx="506">
                <c:v>7.6136999999999997</c:v>
              </c:pt>
              <c:pt idx="507">
                <c:v>7.6136999999999997</c:v>
              </c:pt>
              <c:pt idx="508">
                <c:v>7.6136999999999997</c:v>
              </c:pt>
              <c:pt idx="509">
                <c:v>7.6222000000000003</c:v>
              </c:pt>
              <c:pt idx="510">
                <c:v>7.6192000000000002</c:v>
              </c:pt>
              <c:pt idx="511">
                <c:v>7.6680000000000001</c:v>
              </c:pt>
              <c:pt idx="512">
                <c:v>7.6452</c:v>
              </c:pt>
              <c:pt idx="513">
                <c:v>7.6425000000000001</c:v>
              </c:pt>
              <c:pt idx="514">
                <c:v>7.6562999999999999</c:v>
              </c:pt>
              <c:pt idx="515">
                <c:v>7.6618000000000004</c:v>
              </c:pt>
              <c:pt idx="516">
                <c:v>7.702</c:v>
              </c:pt>
              <c:pt idx="517">
                <c:v>7.7537000000000003</c:v>
              </c:pt>
              <c:pt idx="518">
                <c:v>7.7656000000000001</c:v>
              </c:pt>
              <c:pt idx="519">
                <c:v>7.7961</c:v>
              </c:pt>
              <c:pt idx="520">
                <c:v>7.7705000000000002</c:v>
              </c:pt>
              <c:pt idx="521">
                <c:v>7.7789999999999999</c:v>
              </c:pt>
              <c:pt idx="522">
                <c:v>7.8014000000000001</c:v>
              </c:pt>
              <c:pt idx="523">
                <c:v>7.7942999999999998</c:v>
              </c:pt>
              <c:pt idx="524">
                <c:v>7.798</c:v>
              </c:pt>
              <c:pt idx="525">
                <c:v>7.8186</c:v>
              </c:pt>
              <c:pt idx="526">
                <c:v>7.8433000000000002</c:v>
              </c:pt>
              <c:pt idx="527">
                <c:v>7.8635999999999999</c:v>
              </c:pt>
              <c:pt idx="528">
                <c:v>7.9897999999999998</c:v>
              </c:pt>
              <c:pt idx="529">
                <c:v>8.0330999999999992</c:v>
              </c:pt>
              <c:pt idx="530">
                <c:v>8.1054999999999993</c:v>
              </c:pt>
              <c:pt idx="531">
                <c:v>8.1283999999999992</c:v>
              </c:pt>
              <c:pt idx="532">
                <c:v>8.1245999999999992</c:v>
              </c:pt>
              <c:pt idx="533">
                <c:v>8.1967999999999996</c:v>
              </c:pt>
              <c:pt idx="534">
                <c:v>8.2210999999999999</c:v>
              </c:pt>
              <c:pt idx="535">
                <c:v>8.2385999999999999</c:v>
              </c:pt>
              <c:pt idx="536">
                <c:v>8.3216000000000001</c:v>
              </c:pt>
              <c:pt idx="537">
                <c:v>8.3763000000000005</c:v>
              </c:pt>
              <c:pt idx="538">
                <c:v>8.3286999999999995</c:v>
              </c:pt>
              <c:pt idx="539">
                <c:v>8.2977000000000007</c:v>
              </c:pt>
              <c:pt idx="540">
                <c:v>8.3207000000000004</c:v>
              </c:pt>
              <c:pt idx="541">
                <c:v>8.2378999999999998</c:v>
              </c:pt>
              <c:pt idx="542">
                <c:v>7.8658000000000001</c:v>
              </c:pt>
              <c:pt idx="543">
                <c:v>8.0434999999999999</c:v>
              </c:pt>
              <c:pt idx="544">
                <c:v>8.1608999999999998</c:v>
              </c:pt>
              <c:pt idx="545">
                <c:v>7.3143000000000002</c:v>
              </c:pt>
              <c:pt idx="546">
                <c:v>7.3224</c:v>
              </c:pt>
              <c:pt idx="547">
                <c:v>7.2957000000000001</c:v>
              </c:pt>
              <c:pt idx="548">
                <c:v>7.2976999999999999</c:v>
              </c:pt>
              <c:pt idx="549">
                <c:v>8.0534999999999997</c:v>
              </c:pt>
              <c:pt idx="550">
                <c:v>8.1571999999999996</c:v>
              </c:pt>
              <c:pt idx="551">
                <c:v>8.2125000000000004</c:v>
              </c:pt>
              <c:pt idx="552">
                <c:v>8.2015999999999991</c:v>
              </c:pt>
              <c:pt idx="553">
                <c:v>8.2352000000000007</c:v>
              </c:pt>
              <c:pt idx="554">
                <c:v>8.3125999999999998</c:v>
              </c:pt>
              <c:pt idx="555">
                <c:v>8.3400999999999996</c:v>
              </c:pt>
              <c:pt idx="556">
                <c:v>8.3082999999999991</c:v>
              </c:pt>
              <c:pt idx="557">
                <c:v>8.3704000000000001</c:v>
              </c:pt>
              <c:pt idx="558">
                <c:v>8.4062000000000001</c:v>
              </c:pt>
              <c:pt idx="559">
                <c:v>8.3693000000000008</c:v>
              </c:pt>
              <c:pt idx="560">
                <c:v>8.3887999999999998</c:v>
              </c:pt>
              <c:pt idx="561">
                <c:v>8.3718000000000004</c:v>
              </c:pt>
              <c:pt idx="562">
                <c:v>8.4323999999999995</c:v>
              </c:pt>
              <c:pt idx="563">
                <c:v>8.4577000000000009</c:v>
              </c:pt>
              <c:pt idx="564">
                <c:v>8.4489000000000001</c:v>
              </c:pt>
              <c:pt idx="565">
                <c:v>8.4610000000000003</c:v>
              </c:pt>
              <c:pt idx="566">
                <c:v>8.4646000000000008</c:v>
              </c:pt>
              <c:pt idx="567">
                <c:v>8.4380000000000006</c:v>
              </c:pt>
              <c:pt idx="568">
                <c:v>8.4929000000000006</c:v>
              </c:pt>
              <c:pt idx="569">
                <c:v>8.4133999999999993</c:v>
              </c:pt>
              <c:pt idx="570">
                <c:v>8.4490999999999996</c:v>
              </c:pt>
              <c:pt idx="571">
                <c:v>8.4793000000000003</c:v>
              </c:pt>
              <c:pt idx="572">
                <c:v>8.5078999999999994</c:v>
              </c:pt>
              <c:pt idx="573">
                <c:v>8.5077999999999996</c:v>
              </c:pt>
              <c:pt idx="574">
                <c:v>8.4981000000000009</c:v>
              </c:pt>
              <c:pt idx="575">
                <c:v>8.5587</c:v>
              </c:pt>
              <c:pt idx="576">
                <c:v>8.5875000000000004</c:v>
              </c:pt>
              <c:pt idx="577">
                <c:v>8.5830000000000002</c:v>
              </c:pt>
              <c:pt idx="578">
                <c:v>8.6361000000000008</c:v>
              </c:pt>
              <c:pt idx="579">
                <c:v>8.6888000000000005</c:v>
              </c:pt>
              <c:pt idx="580">
                <c:v>8.7622</c:v>
              </c:pt>
              <c:pt idx="581">
                <c:v>8.7517999999999994</c:v>
              </c:pt>
              <c:pt idx="582">
                <c:v>8.7173999999999996</c:v>
              </c:pt>
              <c:pt idx="583">
                <c:v>8.6667000000000005</c:v>
              </c:pt>
              <c:pt idx="584">
                <c:v>8.5950000000000006</c:v>
              </c:pt>
              <c:pt idx="585">
                <c:v>8.5137</c:v>
              </c:pt>
              <c:pt idx="586">
                <c:v>8.5283999999999995</c:v>
              </c:pt>
              <c:pt idx="587">
                <c:v>8.5075000000000003</c:v>
              </c:pt>
              <c:pt idx="588">
                <c:v>8.5731999999999999</c:v>
              </c:pt>
              <c:pt idx="589">
                <c:v>8.5602999999999998</c:v>
              </c:pt>
              <c:pt idx="590">
                <c:v>8.5898000000000003</c:v>
              </c:pt>
              <c:pt idx="591">
                <c:v>8.5958000000000006</c:v>
              </c:pt>
              <c:pt idx="592">
                <c:v>8.6235999999999997</c:v>
              </c:pt>
              <c:pt idx="593">
                <c:v>8.6517999999999997</c:v>
              </c:pt>
              <c:pt idx="594">
                <c:v>8.6821999999999999</c:v>
              </c:pt>
              <c:pt idx="595">
                <c:v>8.6306999999999992</c:v>
              </c:pt>
              <c:pt idx="596">
                <c:v>8.6510999999999996</c:v>
              </c:pt>
              <c:pt idx="597">
                <c:v>8.6679999999999993</c:v>
              </c:pt>
              <c:pt idx="598">
                <c:v>8.6475000000000009</c:v>
              </c:pt>
              <c:pt idx="599">
                <c:v>8.6412999999999993</c:v>
              </c:pt>
              <c:pt idx="600">
                <c:v>8.641</c:v>
              </c:pt>
              <c:pt idx="601">
                <c:v>8.6704000000000008</c:v>
              </c:pt>
              <c:pt idx="602">
                <c:v>8.7820999999999998</c:v>
              </c:pt>
              <c:pt idx="603">
                <c:v>8.8719999999999999</c:v>
              </c:pt>
              <c:pt idx="604">
                <c:v>8.9130000000000003</c:v>
              </c:pt>
              <c:pt idx="605">
                <c:v>8.8869000000000007</c:v>
              </c:pt>
              <c:pt idx="606">
                <c:v>8.9456000000000007</c:v>
              </c:pt>
              <c:pt idx="607">
                <c:v>8.8756000000000004</c:v>
              </c:pt>
              <c:pt idx="608">
                <c:v>8.8935999999999993</c:v>
              </c:pt>
              <c:pt idx="609">
                <c:v>8.9357000000000006</c:v>
              </c:pt>
              <c:pt idx="610">
                <c:v>8.9896999999999991</c:v>
              </c:pt>
              <c:pt idx="611">
                <c:v>8.9812999999999992</c:v>
              </c:pt>
              <c:pt idx="612">
                <c:v>8.2460000000000004</c:v>
              </c:pt>
              <c:pt idx="613">
                <c:v>8.3368000000000002</c:v>
              </c:pt>
              <c:pt idx="614">
                <c:v>8.3585999999999991</c:v>
              </c:pt>
              <c:pt idx="615">
                <c:v>8.6363000000000003</c:v>
              </c:pt>
              <c:pt idx="616">
                <c:v>9.1318000000000001</c:v>
              </c:pt>
              <c:pt idx="617">
                <c:v>9.0794999999999995</c:v>
              </c:pt>
              <c:pt idx="618">
                <c:v>9.1163000000000007</c:v>
              </c:pt>
              <c:pt idx="619">
                <c:v>9.1720000000000006</c:v>
              </c:pt>
              <c:pt idx="620">
                <c:v>9.1120999999999999</c:v>
              </c:pt>
              <c:pt idx="621">
                <c:v>9.1006999999999998</c:v>
              </c:pt>
              <c:pt idx="622">
                <c:v>9.1867999999999999</c:v>
              </c:pt>
              <c:pt idx="623">
                <c:v>9.3033999999999999</c:v>
              </c:pt>
              <c:pt idx="624">
                <c:v>9.2576000000000001</c:v>
              </c:pt>
              <c:pt idx="625">
                <c:v>9.2928999999999995</c:v>
              </c:pt>
              <c:pt idx="626">
                <c:v>9.3390000000000004</c:v>
              </c:pt>
              <c:pt idx="627">
                <c:v>9.3390000000000004</c:v>
              </c:pt>
              <c:pt idx="628">
                <c:v>9.3390000000000004</c:v>
              </c:pt>
              <c:pt idx="629">
                <c:v>9.3512000000000004</c:v>
              </c:pt>
              <c:pt idx="630">
                <c:v>9.2871000000000006</c:v>
              </c:pt>
              <c:pt idx="631">
                <c:v>9.3527000000000005</c:v>
              </c:pt>
              <c:pt idx="632">
                <c:v>9.3405000000000005</c:v>
              </c:pt>
              <c:pt idx="633">
                <c:v>9.2364999999999995</c:v>
              </c:pt>
              <c:pt idx="634">
                <c:v>9.2387999999999995</c:v>
              </c:pt>
              <c:pt idx="635">
                <c:v>9.2888000000000002</c:v>
              </c:pt>
              <c:pt idx="636">
                <c:v>9.3236000000000008</c:v>
              </c:pt>
              <c:pt idx="637">
                <c:v>9.7443000000000008</c:v>
              </c:pt>
              <c:pt idx="638">
                <c:v>9.8065999999999995</c:v>
              </c:pt>
              <c:pt idx="639">
                <c:v>9.7240000000000002</c:v>
              </c:pt>
              <c:pt idx="640">
                <c:v>9.7423000000000002</c:v>
              </c:pt>
              <c:pt idx="641">
                <c:v>9.7630999999999997</c:v>
              </c:pt>
              <c:pt idx="642">
                <c:v>9.7612000000000005</c:v>
              </c:pt>
              <c:pt idx="643">
                <c:v>9.8221000000000007</c:v>
              </c:pt>
              <c:pt idx="644">
                <c:v>9.8285</c:v>
              </c:pt>
              <c:pt idx="645">
                <c:v>9.8832000000000004</c:v>
              </c:pt>
              <c:pt idx="646">
                <c:v>9.9174000000000007</c:v>
              </c:pt>
              <c:pt idx="647">
                <c:v>9.9629999999999992</c:v>
              </c:pt>
              <c:pt idx="648">
                <c:v>9.9734999999999996</c:v>
              </c:pt>
              <c:pt idx="649">
                <c:v>9.9734999999999996</c:v>
              </c:pt>
              <c:pt idx="650">
                <c:v>9.9632000000000005</c:v>
              </c:pt>
              <c:pt idx="651">
                <c:v>9.9116999999999997</c:v>
              </c:pt>
              <c:pt idx="652">
                <c:v>10.035399999999999</c:v>
              </c:pt>
              <c:pt idx="653">
                <c:v>10.080299999999999</c:v>
              </c:pt>
              <c:pt idx="654">
                <c:v>10.071400000000001</c:v>
              </c:pt>
              <c:pt idx="655">
                <c:v>10.110099999999999</c:v>
              </c:pt>
              <c:pt idx="656">
                <c:v>10.1081</c:v>
              </c:pt>
              <c:pt idx="657">
                <c:v>10.116199999999999</c:v>
              </c:pt>
              <c:pt idx="658">
                <c:v>10.141400000000001</c:v>
              </c:pt>
              <c:pt idx="659">
                <c:v>10.1517</c:v>
              </c:pt>
              <c:pt idx="660">
                <c:v>10.1227</c:v>
              </c:pt>
              <c:pt idx="661">
                <c:v>10.0761</c:v>
              </c:pt>
              <c:pt idx="662">
                <c:v>10.045999999999999</c:v>
              </c:pt>
              <c:pt idx="663">
                <c:v>10.092599999999999</c:v>
              </c:pt>
              <c:pt idx="664">
                <c:v>10.113</c:v>
              </c:pt>
              <c:pt idx="665">
                <c:v>10.1473</c:v>
              </c:pt>
              <c:pt idx="666">
                <c:v>10.1028</c:v>
              </c:pt>
              <c:pt idx="667">
                <c:v>10.0372</c:v>
              </c:pt>
              <c:pt idx="668">
                <c:v>10.0084</c:v>
              </c:pt>
              <c:pt idx="669">
                <c:v>9.9168000000000003</c:v>
              </c:pt>
              <c:pt idx="670">
                <c:v>9.9663000000000004</c:v>
              </c:pt>
              <c:pt idx="671">
                <c:v>10.0154</c:v>
              </c:pt>
              <c:pt idx="672">
                <c:v>10.020099999999999</c:v>
              </c:pt>
              <c:pt idx="673">
                <c:v>10.090299999999999</c:v>
              </c:pt>
              <c:pt idx="674">
                <c:v>10.09</c:v>
              </c:pt>
              <c:pt idx="675">
                <c:v>10.1401</c:v>
              </c:pt>
              <c:pt idx="676">
                <c:v>10.127599999999999</c:v>
              </c:pt>
              <c:pt idx="677">
                <c:v>10.171900000000001</c:v>
              </c:pt>
              <c:pt idx="678">
                <c:v>10.315899999999999</c:v>
              </c:pt>
              <c:pt idx="679">
                <c:v>10.254799999999999</c:v>
              </c:pt>
              <c:pt idx="680">
                <c:v>8.9339999999999993</c:v>
              </c:pt>
              <c:pt idx="681">
                <c:v>9.3209999999999997</c:v>
              </c:pt>
              <c:pt idx="682">
                <c:v>9.3484999999999996</c:v>
              </c:pt>
              <c:pt idx="683">
                <c:v>9.3339999999999996</c:v>
              </c:pt>
              <c:pt idx="684">
                <c:v>9.3584999999999994</c:v>
              </c:pt>
              <c:pt idx="685">
                <c:v>9.4589999999999996</c:v>
              </c:pt>
              <c:pt idx="686">
                <c:v>9.4243000000000006</c:v>
              </c:pt>
              <c:pt idx="687">
                <c:v>9.3815000000000008</c:v>
              </c:pt>
              <c:pt idx="688">
                <c:v>9.3948</c:v>
              </c:pt>
              <c:pt idx="689">
                <c:v>9.4116</c:v>
              </c:pt>
              <c:pt idx="690">
                <c:v>9.4271999999999991</c:v>
              </c:pt>
              <c:pt idx="691">
                <c:v>9.3506999999999998</c:v>
              </c:pt>
              <c:pt idx="692">
                <c:v>9.3682999999999996</c:v>
              </c:pt>
              <c:pt idx="693">
                <c:v>9.4467999999999996</c:v>
              </c:pt>
              <c:pt idx="694">
                <c:v>9.3735999999999997</c:v>
              </c:pt>
              <c:pt idx="695">
                <c:v>9.3041</c:v>
              </c:pt>
              <c:pt idx="696">
                <c:v>9.2139000000000006</c:v>
              </c:pt>
              <c:pt idx="697">
                <c:v>9.0611999999999995</c:v>
              </c:pt>
              <c:pt idx="698">
                <c:v>9.0360999999999994</c:v>
              </c:pt>
              <c:pt idx="699">
                <c:v>9.0983999999999998</c:v>
              </c:pt>
              <c:pt idx="700">
                <c:v>9.1472999999999995</c:v>
              </c:pt>
              <c:pt idx="701">
                <c:v>9.0693999999999999</c:v>
              </c:pt>
              <c:pt idx="702">
                <c:v>9.1236999999999995</c:v>
              </c:pt>
              <c:pt idx="703">
                <c:v>9.0832999999999995</c:v>
              </c:pt>
              <c:pt idx="704">
                <c:v>9.0267999999999997</c:v>
              </c:pt>
              <c:pt idx="705">
                <c:v>9.0524000000000004</c:v>
              </c:pt>
              <c:pt idx="706">
                <c:v>8.9985999999999997</c:v>
              </c:pt>
              <c:pt idx="707">
                <c:v>9.0279000000000007</c:v>
              </c:pt>
              <c:pt idx="708">
                <c:v>9.0729000000000006</c:v>
              </c:pt>
              <c:pt idx="709">
                <c:v>9.1590000000000007</c:v>
              </c:pt>
              <c:pt idx="710">
                <c:v>9.1710999999999991</c:v>
              </c:pt>
              <c:pt idx="711">
                <c:v>9.1295999999999999</c:v>
              </c:pt>
              <c:pt idx="712">
                <c:v>9.1295999999999999</c:v>
              </c:pt>
              <c:pt idx="713">
                <c:v>9.1295999999999999</c:v>
              </c:pt>
              <c:pt idx="714">
                <c:v>9.1583000000000006</c:v>
              </c:pt>
              <c:pt idx="715">
                <c:v>9.0060000000000002</c:v>
              </c:pt>
              <c:pt idx="716">
                <c:v>8.8703000000000003</c:v>
              </c:pt>
              <c:pt idx="717">
                <c:v>8.5972000000000008</c:v>
              </c:pt>
              <c:pt idx="718">
                <c:v>8.7607999999999997</c:v>
              </c:pt>
              <c:pt idx="719">
                <c:v>8.7652999999999999</c:v>
              </c:pt>
              <c:pt idx="720">
                <c:v>8.9108000000000001</c:v>
              </c:pt>
              <c:pt idx="721">
                <c:v>8.8963999999999999</c:v>
              </c:pt>
              <c:pt idx="722">
                <c:v>9.0580999999999996</c:v>
              </c:pt>
              <c:pt idx="723">
                <c:v>9.0974000000000004</c:v>
              </c:pt>
              <c:pt idx="724">
                <c:v>9.0528999999999993</c:v>
              </c:pt>
              <c:pt idx="725">
                <c:v>9.0673999999999992</c:v>
              </c:pt>
              <c:pt idx="726">
                <c:v>9.1309000000000005</c:v>
              </c:pt>
              <c:pt idx="727">
                <c:v>9.1666000000000007</c:v>
              </c:pt>
              <c:pt idx="728">
                <c:v>9.2205999999999992</c:v>
              </c:pt>
              <c:pt idx="729">
                <c:v>9.3480000000000008</c:v>
              </c:pt>
              <c:pt idx="730">
                <c:v>9.3308999999999997</c:v>
              </c:pt>
              <c:pt idx="731">
                <c:v>9.2712000000000003</c:v>
              </c:pt>
              <c:pt idx="732">
                <c:v>9.3680000000000003</c:v>
              </c:pt>
              <c:pt idx="733">
                <c:v>9.4124999999999996</c:v>
              </c:pt>
              <c:pt idx="734">
                <c:v>9.5307999999999993</c:v>
              </c:pt>
              <c:pt idx="735">
                <c:v>9.4690999999999992</c:v>
              </c:pt>
              <c:pt idx="736">
                <c:v>9.5024999999999995</c:v>
              </c:pt>
              <c:pt idx="737">
                <c:v>9.5982000000000003</c:v>
              </c:pt>
              <c:pt idx="738">
                <c:v>9.6130999999999993</c:v>
              </c:pt>
              <c:pt idx="739">
                <c:v>9.5853000000000002</c:v>
              </c:pt>
              <c:pt idx="740">
                <c:v>9.5432000000000006</c:v>
              </c:pt>
              <c:pt idx="741">
                <c:v>9.5404999999999998</c:v>
              </c:pt>
              <c:pt idx="742">
                <c:v>8.3262999999999998</c:v>
              </c:pt>
              <c:pt idx="743">
                <c:v>8.7842000000000002</c:v>
              </c:pt>
              <c:pt idx="744">
                <c:v>9.3209999999999997</c:v>
              </c:pt>
              <c:pt idx="745">
                <c:v>9.3914000000000009</c:v>
              </c:pt>
              <c:pt idx="746">
                <c:v>9.5226000000000006</c:v>
              </c:pt>
              <c:pt idx="747">
                <c:v>9.5852000000000004</c:v>
              </c:pt>
              <c:pt idx="748">
                <c:v>9.5434000000000001</c:v>
              </c:pt>
              <c:pt idx="749">
                <c:v>9.4929000000000006</c:v>
              </c:pt>
              <c:pt idx="750">
                <c:v>9.4968000000000004</c:v>
              </c:pt>
              <c:pt idx="751">
                <c:v>9.5166000000000004</c:v>
              </c:pt>
              <c:pt idx="752">
                <c:v>9.5519999999999996</c:v>
              </c:pt>
              <c:pt idx="753">
                <c:v>9.5870999999999995</c:v>
              </c:pt>
              <c:pt idx="754">
                <c:v>9.6252999999999993</c:v>
              </c:pt>
              <c:pt idx="755">
                <c:v>9.5663</c:v>
              </c:pt>
              <c:pt idx="756">
                <c:v>9.5450999999999997</c:v>
              </c:pt>
              <c:pt idx="757">
                <c:v>9.5524000000000004</c:v>
              </c:pt>
              <c:pt idx="758">
                <c:v>9.6171000000000006</c:v>
              </c:pt>
              <c:pt idx="759">
                <c:v>9.6416000000000004</c:v>
              </c:pt>
              <c:pt idx="760">
                <c:v>9.6416000000000004</c:v>
              </c:pt>
              <c:pt idx="761">
                <c:v>9.6416000000000004</c:v>
              </c:pt>
              <c:pt idx="762">
                <c:v>9.7406000000000006</c:v>
              </c:pt>
              <c:pt idx="763">
                <c:v>9.7523</c:v>
              </c:pt>
              <c:pt idx="764">
                <c:v>9.7454000000000001</c:v>
              </c:pt>
              <c:pt idx="765">
                <c:v>9.5218000000000007</c:v>
              </c:pt>
              <c:pt idx="766">
                <c:v>9.3434000000000008</c:v>
              </c:pt>
              <c:pt idx="767">
                <c:v>9.4170999999999996</c:v>
              </c:pt>
              <c:pt idx="768">
                <c:v>9.3567</c:v>
              </c:pt>
              <c:pt idx="769">
                <c:v>9.2416999999999998</c:v>
              </c:pt>
              <c:pt idx="770">
                <c:v>9.1783999999999999</c:v>
              </c:pt>
              <c:pt idx="771">
                <c:v>9.3206000000000007</c:v>
              </c:pt>
              <c:pt idx="772">
                <c:v>9.4245999999999999</c:v>
              </c:pt>
              <c:pt idx="773">
                <c:v>9.7409999999999997</c:v>
              </c:pt>
              <c:pt idx="774">
                <c:v>9.7765000000000004</c:v>
              </c:pt>
              <c:pt idx="775">
                <c:v>9.8994</c:v>
              </c:pt>
              <c:pt idx="776">
                <c:v>9.8994</c:v>
              </c:pt>
              <c:pt idx="777">
                <c:v>9.9374000000000002</c:v>
              </c:pt>
              <c:pt idx="778">
                <c:v>9.9143000000000008</c:v>
              </c:pt>
              <c:pt idx="779">
                <c:v>9.8736999999999995</c:v>
              </c:pt>
              <c:pt idx="780">
                <c:v>10.0113</c:v>
              </c:pt>
              <c:pt idx="781">
                <c:v>10.020200000000001</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22.060600000000001</c:v>
              </c:pt>
              <c:pt idx="1">
                <c:v>22.060600000000001</c:v>
              </c:pt>
              <c:pt idx="2">
                <c:v>22.060600000000001</c:v>
              </c:pt>
              <c:pt idx="3">
                <c:v>22.081800000000001</c:v>
              </c:pt>
              <c:pt idx="4">
                <c:v>21.911799999999999</c:v>
              </c:pt>
              <c:pt idx="5">
                <c:v>22.110800000000001</c:v>
              </c:pt>
              <c:pt idx="6">
                <c:v>22.1252</c:v>
              </c:pt>
              <c:pt idx="7">
                <c:v>22.1508</c:v>
              </c:pt>
              <c:pt idx="8">
                <c:v>22.2652</c:v>
              </c:pt>
              <c:pt idx="9">
                <c:v>22.4832</c:v>
              </c:pt>
              <c:pt idx="10">
                <c:v>22.959099999999999</c:v>
              </c:pt>
              <c:pt idx="11">
                <c:v>23.113499999999998</c:v>
              </c:pt>
              <c:pt idx="12">
                <c:v>22.9389</c:v>
              </c:pt>
              <c:pt idx="13">
                <c:v>22.844799999999999</c:v>
              </c:pt>
              <c:pt idx="14">
                <c:v>22.904800000000002</c:v>
              </c:pt>
              <c:pt idx="15">
                <c:v>22.878599999999999</c:v>
              </c:pt>
              <c:pt idx="16">
                <c:v>23.1159</c:v>
              </c:pt>
              <c:pt idx="17">
                <c:v>23.3888</c:v>
              </c:pt>
              <c:pt idx="18">
                <c:v>23.6694</c:v>
              </c:pt>
              <c:pt idx="19">
                <c:v>23.552800000000001</c:v>
              </c:pt>
              <c:pt idx="20">
                <c:v>23.485900000000001</c:v>
              </c:pt>
              <c:pt idx="21">
                <c:v>23.720700000000001</c:v>
              </c:pt>
              <c:pt idx="22">
                <c:v>24.168099999999999</c:v>
              </c:pt>
              <c:pt idx="23">
                <c:v>24.207799999999999</c:v>
              </c:pt>
              <c:pt idx="24">
                <c:v>24.395299999999999</c:v>
              </c:pt>
              <c:pt idx="25">
                <c:v>24.635200000000001</c:v>
              </c:pt>
              <c:pt idx="26">
                <c:v>23.813800000000001</c:v>
              </c:pt>
              <c:pt idx="27">
                <c:v>23.718699999999998</c:v>
              </c:pt>
              <c:pt idx="28">
                <c:v>23.6799</c:v>
              </c:pt>
              <c:pt idx="29">
                <c:v>23.839300000000001</c:v>
              </c:pt>
              <c:pt idx="30">
                <c:v>23.4803</c:v>
              </c:pt>
              <c:pt idx="31">
                <c:v>23.447299999999998</c:v>
              </c:pt>
              <c:pt idx="32">
                <c:v>23.348500000000001</c:v>
              </c:pt>
              <c:pt idx="33">
                <c:v>23.298400000000001</c:v>
              </c:pt>
              <c:pt idx="34">
                <c:v>23.258900000000001</c:v>
              </c:pt>
              <c:pt idx="35">
                <c:v>23.304600000000001</c:v>
              </c:pt>
              <c:pt idx="36">
                <c:v>23.4375</c:v>
              </c:pt>
              <c:pt idx="37">
                <c:v>22.6205</c:v>
              </c:pt>
              <c:pt idx="38">
                <c:v>22.6158</c:v>
              </c:pt>
              <c:pt idx="39">
                <c:v>22.415099999999999</c:v>
              </c:pt>
              <c:pt idx="40">
                <c:v>22.063400000000001</c:v>
              </c:pt>
              <c:pt idx="41">
                <c:v>22.142700000000001</c:v>
              </c:pt>
              <c:pt idx="42">
                <c:v>21.989000000000001</c:v>
              </c:pt>
              <c:pt idx="43">
                <c:v>21.934100000000001</c:v>
              </c:pt>
              <c:pt idx="44">
                <c:v>22.058399999999999</c:v>
              </c:pt>
              <c:pt idx="45">
                <c:v>22.213799999999999</c:v>
              </c:pt>
              <c:pt idx="46">
                <c:v>22.236499999999999</c:v>
              </c:pt>
              <c:pt idx="47">
                <c:v>22.541599999999999</c:v>
              </c:pt>
              <c:pt idx="48">
                <c:v>22.668299999999999</c:v>
              </c:pt>
              <c:pt idx="49">
                <c:v>22.631</c:v>
              </c:pt>
              <c:pt idx="50">
                <c:v>22.7456</c:v>
              </c:pt>
              <c:pt idx="51">
                <c:v>23.159600000000001</c:v>
              </c:pt>
              <c:pt idx="52">
                <c:v>22.9191</c:v>
              </c:pt>
              <c:pt idx="53">
                <c:v>23.009499999999999</c:v>
              </c:pt>
              <c:pt idx="54">
                <c:v>22.915299999999998</c:v>
              </c:pt>
              <c:pt idx="55">
                <c:v>22.9146</c:v>
              </c:pt>
              <c:pt idx="56">
                <c:v>22.760300000000001</c:v>
              </c:pt>
              <c:pt idx="57">
                <c:v>22.250599999999999</c:v>
              </c:pt>
              <c:pt idx="58">
                <c:v>22.096800000000002</c:v>
              </c:pt>
              <c:pt idx="59">
                <c:v>22.194500000000001</c:v>
              </c:pt>
              <c:pt idx="60">
                <c:v>22.284800000000001</c:v>
              </c:pt>
              <c:pt idx="61">
                <c:v>22.136299999999999</c:v>
              </c:pt>
              <c:pt idx="62">
                <c:v>22.165500000000002</c:v>
              </c:pt>
              <c:pt idx="63">
                <c:v>22.4956</c:v>
              </c:pt>
              <c:pt idx="64">
                <c:v>22.4678</c:v>
              </c:pt>
              <c:pt idx="65">
                <c:v>22.458100000000002</c:v>
              </c:pt>
              <c:pt idx="66">
                <c:v>22.488499999999998</c:v>
              </c:pt>
              <c:pt idx="67">
                <c:v>22.319299999999998</c:v>
              </c:pt>
              <c:pt idx="68">
                <c:v>22.145199999999999</c:v>
              </c:pt>
              <c:pt idx="69">
                <c:v>22.098299999999998</c:v>
              </c:pt>
              <c:pt idx="70">
                <c:v>22.0152</c:v>
              </c:pt>
              <c:pt idx="71">
                <c:v>22.194900000000001</c:v>
              </c:pt>
              <c:pt idx="72">
                <c:v>22.663900000000002</c:v>
              </c:pt>
              <c:pt idx="73">
                <c:v>23.459700000000002</c:v>
              </c:pt>
              <c:pt idx="74">
                <c:v>23.419</c:v>
              </c:pt>
              <c:pt idx="75">
                <c:v>23.566800000000001</c:v>
              </c:pt>
              <c:pt idx="76">
                <c:v>23.528199999999998</c:v>
              </c:pt>
              <c:pt idx="77">
                <c:v>23.422000000000001</c:v>
              </c:pt>
              <c:pt idx="78">
                <c:v>23.403600000000001</c:v>
              </c:pt>
              <c:pt idx="79">
                <c:v>23.4696</c:v>
              </c:pt>
              <c:pt idx="80">
                <c:v>23.953199999999999</c:v>
              </c:pt>
              <c:pt idx="81">
                <c:v>23.930399999999999</c:v>
              </c:pt>
              <c:pt idx="82">
                <c:v>24.223199999999999</c:v>
              </c:pt>
              <c:pt idx="83">
                <c:v>24.231999999999999</c:v>
              </c:pt>
              <c:pt idx="84">
                <c:v>24.271999999999998</c:v>
              </c:pt>
              <c:pt idx="85">
                <c:v>24.1508</c:v>
              </c:pt>
              <c:pt idx="86">
                <c:v>24.385000000000002</c:v>
              </c:pt>
              <c:pt idx="87">
                <c:v>24.672599999999999</c:v>
              </c:pt>
              <c:pt idx="88">
                <c:v>24.6571</c:v>
              </c:pt>
              <c:pt idx="89">
                <c:v>29.1233</c:v>
              </c:pt>
              <c:pt idx="90">
                <c:v>28.8871</c:v>
              </c:pt>
              <c:pt idx="91">
                <c:v>28.9026</c:v>
              </c:pt>
              <c:pt idx="92">
                <c:v>28.820699999999999</c:v>
              </c:pt>
              <c:pt idx="93">
                <c:v>28.569299999999998</c:v>
              </c:pt>
              <c:pt idx="94">
                <c:v>28.446100000000001</c:v>
              </c:pt>
              <c:pt idx="95">
                <c:v>28.291599999999999</c:v>
              </c:pt>
              <c:pt idx="96">
                <c:v>28.403500000000001</c:v>
              </c:pt>
              <c:pt idx="97">
                <c:v>28.223700000000001</c:v>
              </c:pt>
              <c:pt idx="98">
                <c:v>28.205500000000001</c:v>
              </c:pt>
              <c:pt idx="99">
                <c:v>28.574999999999999</c:v>
              </c:pt>
              <c:pt idx="100">
                <c:v>28.591100000000001</c:v>
              </c:pt>
              <c:pt idx="101">
                <c:v>28.574400000000001</c:v>
              </c:pt>
              <c:pt idx="102">
                <c:v>28.242799999999999</c:v>
              </c:pt>
              <c:pt idx="103">
                <c:v>28.204699999999999</c:v>
              </c:pt>
              <c:pt idx="104">
                <c:v>28.639199999999999</c:v>
              </c:pt>
              <c:pt idx="105">
                <c:v>28.639199999999999</c:v>
              </c:pt>
              <c:pt idx="106">
                <c:v>28.639199999999999</c:v>
              </c:pt>
              <c:pt idx="107">
                <c:v>28.402899999999999</c:v>
              </c:pt>
              <c:pt idx="108">
                <c:v>28.247199999999999</c:v>
              </c:pt>
              <c:pt idx="109">
                <c:v>28.052900000000001</c:v>
              </c:pt>
              <c:pt idx="110">
                <c:v>27.882899999999999</c:v>
              </c:pt>
              <c:pt idx="111">
                <c:v>27.822700000000001</c:v>
              </c:pt>
              <c:pt idx="112">
                <c:v>27.5609</c:v>
              </c:pt>
              <c:pt idx="113">
                <c:v>27.274999999999999</c:v>
              </c:pt>
              <c:pt idx="114">
                <c:v>27.293399999999998</c:v>
              </c:pt>
              <c:pt idx="115">
                <c:v>27.5974</c:v>
              </c:pt>
              <c:pt idx="116">
                <c:v>28.029599999999999</c:v>
              </c:pt>
              <c:pt idx="117">
                <c:v>28.113299999999999</c:v>
              </c:pt>
              <c:pt idx="118">
                <c:v>28.0717</c:v>
              </c:pt>
              <c:pt idx="119">
                <c:v>28.062200000000001</c:v>
              </c:pt>
              <c:pt idx="120">
                <c:v>27.990100000000002</c:v>
              </c:pt>
              <c:pt idx="121">
                <c:v>27.971800000000002</c:v>
              </c:pt>
              <c:pt idx="122">
                <c:v>27.826000000000001</c:v>
              </c:pt>
              <c:pt idx="123">
                <c:v>27.834800000000001</c:v>
              </c:pt>
              <c:pt idx="124">
                <c:v>27.936</c:v>
              </c:pt>
              <c:pt idx="125">
                <c:v>27.865200000000002</c:v>
              </c:pt>
              <c:pt idx="126">
                <c:v>27.7135</c:v>
              </c:pt>
              <c:pt idx="127">
                <c:v>27.826499999999999</c:v>
              </c:pt>
              <c:pt idx="128">
                <c:v>27.921800000000001</c:v>
              </c:pt>
              <c:pt idx="129">
                <c:v>27.898599999999998</c:v>
              </c:pt>
              <c:pt idx="130">
                <c:v>27.827999999999999</c:v>
              </c:pt>
              <c:pt idx="131">
                <c:v>27.677399999999999</c:v>
              </c:pt>
              <c:pt idx="132">
                <c:v>27.603000000000002</c:v>
              </c:pt>
              <c:pt idx="133">
                <c:v>27.710999999999999</c:v>
              </c:pt>
              <c:pt idx="134">
                <c:v>27.525300000000001</c:v>
              </c:pt>
              <c:pt idx="135">
                <c:v>27.560400000000001</c:v>
              </c:pt>
              <c:pt idx="136">
                <c:v>27.716699999999999</c:v>
              </c:pt>
              <c:pt idx="137">
                <c:v>27.861699999999999</c:v>
              </c:pt>
              <c:pt idx="138">
                <c:v>27.886800000000001</c:v>
              </c:pt>
              <c:pt idx="139">
                <c:v>27.798500000000001</c:v>
              </c:pt>
              <c:pt idx="140">
                <c:v>27.665299999999998</c:v>
              </c:pt>
              <c:pt idx="141">
                <c:v>27.652000000000001</c:v>
              </c:pt>
              <c:pt idx="142">
                <c:v>27.576599999999999</c:v>
              </c:pt>
              <c:pt idx="143">
                <c:v>27.748100000000001</c:v>
              </c:pt>
              <c:pt idx="144">
                <c:v>27.625</c:v>
              </c:pt>
              <c:pt idx="145">
                <c:v>27.1463</c:v>
              </c:pt>
              <c:pt idx="146">
                <c:v>26.4331</c:v>
              </c:pt>
              <c:pt idx="147">
                <c:v>26.6098</c:v>
              </c:pt>
              <c:pt idx="148">
                <c:v>26.6357</c:v>
              </c:pt>
              <c:pt idx="149">
                <c:v>26.723700000000001</c:v>
              </c:pt>
              <c:pt idx="150">
                <c:v>26.761700000000001</c:v>
              </c:pt>
              <c:pt idx="151">
                <c:v>26.959</c:v>
              </c:pt>
              <c:pt idx="152">
                <c:v>27.155100000000001</c:v>
              </c:pt>
              <c:pt idx="153">
                <c:v>27.159500000000001</c:v>
              </c:pt>
              <c:pt idx="154">
                <c:v>27.171500000000002</c:v>
              </c:pt>
              <c:pt idx="155">
                <c:v>27.1798</c:v>
              </c:pt>
              <c:pt idx="156">
                <c:v>27.2135</c:v>
              </c:pt>
              <c:pt idx="157">
                <c:v>27.1693</c:v>
              </c:pt>
              <c:pt idx="158">
                <c:v>23.376899999999999</c:v>
              </c:pt>
              <c:pt idx="159">
                <c:v>23.3063</c:v>
              </c:pt>
              <c:pt idx="160">
                <c:v>23.2424</c:v>
              </c:pt>
              <c:pt idx="161">
                <c:v>23.2973</c:v>
              </c:pt>
              <c:pt idx="162">
                <c:v>23.342099999999999</c:v>
              </c:pt>
              <c:pt idx="163">
                <c:v>23.2788</c:v>
              </c:pt>
              <c:pt idx="164">
                <c:v>23.136299999999999</c:v>
              </c:pt>
              <c:pt idx="165">
                <c:v>23.0198</c:v>
              </c:pt>
              <c:pt idx="166">
                <c:v>23.0534</c:v>
              </c:pt>
              <c:pt idx="167">
                <c:v>22.985499999999998</c:v>
              </c:pt>
              <c:pt idx="168">
                <c:v>23.019500000000001</c:v>
              </c:pt>
              <c:pt idx="169">
                <c:v>23.0533</c:v>
              </c:pt>
              <c:pt idx="170">
                <c:v>23.120899999999999</c:v>
              </c:pt>
              <c:pt idx="171">
                <c:v>23.706900000000001</c:v>
              </c:pt>
              <c:pt idx="172">
                <c:v>24.562799999999999</c:v>
              </c:pt>
              <c:pt idx="173">
                <c:v>24.442699999999999</c:v>
              </c:pt>
              <c:pt idx="174">
                <c:v>24.433399999999999</c:v>
              </c:pt>
              <c:pt idx="175">
                <c:v>24.2272</c:v>
              </c:pt>
              <c:pt idx="176">
                <c:v>29.715299999999999</c:v>
              </c:pt>
              <c:pt idx="177">
                <c:v>29.502199999999998</c:v>
              </c:pt>
              <c:pt idx="178">
                <c:v>28.988700000000001</c:v>
              </c:pt>
              <c:pt idx="179">
                <c:v>28.922999999999998</c:v>
              </c:pt>
              <c:pt idx="180">
                <c:v>28.669899999999998</c:v>
              </c:pt>
              <c:pt idx="181">
                <c:v>29.282900000000001</c:v>
              </c:pt>
              <c:pt idx="182">
                <c:v>28.970099999999999</c:v>
              </c:pt>
              <c:pt idx="183">
                <c:v>28.959800000000001</c:v>
              </c:pt>
              <c:pt idx="184">
                <c:v>29.1615</c:v>
              </c:pt>
              <c:pt idx="185">
                <c:v>29.022300000000001</c:v>
              </c:pt>
              <c:pt idx="186">
                <c:v>28.877300000000002</c:v>
              </c:pt>
              <c:pt idx="187">
                <c:v>28.676400000000001</c:v>
              </c:pt>
              <c:pt idx="188">
                <c:v>28.7818</c:v>
              </c:pt>
              <c:pt idx="189">
                <c:v>28.777699999999999</c:v>
              </c:pt>
              <c:pt idx="190">
                <c:v>28.847100000000001</c:v>
              </c:pt>
              <c:pt idx="191">
                <c:v>28.687799999999999</c:v>
              </c:pt>
              <c:pt idx="192">
                <c:v>28.903500000000001</c:v>
              </c:pt>
              <c:pt idx="193">
                <c:v>28.912500000000001</c:v>
              </c:pt>
              <c:pt idx="194">
                <c:v>28.884699999999999</c:v>
              </c:pt>
              <c:pt idx="195">
                <c:v>28.811</c:v>
              </c:pt>
              <c:pt idx="196">
                <c:v>28.7834</c:v>
              </c:pt>
              <c:pt idx="197">
                <c:v>28.897500000000001</c:v>
              </c:pt>
              <c:pt idx="198">
                <c:v>28.933399999999999</c:v>
              </c:pt>
              <c:pt idx="199">
                <c:v>29.048500000000001</c:v>
              </c:pt>
              <c:pt idx="200">
                <c:v>29.076699999999999</c:v>
              </c:pt>
              <c:pt idx="201">
                <c:v>29.2743</c:v>
              </c:pt>
              <c:pt idx="202">
                <c:v>29.344000000000001</c:v>
              </c:pt>
              <c:pt idx="203">
                <c:v>29.3201</c:v>
              </c:pt>
              <c:pt idx="204">
                <c:v>29.306899999999999</c:v>
              </c:pt>
              <c:pt idx="205">
                <c:v>29.306899999999999</c:v>
              </c:pt>
              <c:pt idx="206">
                <c:v>29.306899999999999</c:v>
              </c:pt>
              <c:pt idx="207">
                <c:v>29.3691</c:v>
              </c:pt>
              <c:pt idx="208">
                <c:v>29.345500000000001</c:v>
              </c:pt>
              <c:pt idx="209">
                <c:v>29.671299999999999</c:v>
              </c:pt>
              <c:pt idx="210">
                <c:v>29.900600000000001</c:v>
              </c:pt>
              <c:pt idx="211">
                <c:v>30.0184</c:v>
              </c:pt>
              <c:pt idx="212">
                <c:v>29.758600000000001</c:v>
              </c:pt>
              <c:pt idx="213">
                <c:v>29.650300000000001</c:v>
              </c:pt>
              <c:pt idx="214">
                <c:v>29.5762</c:v>
              </c:pt>
              <c:pt idx="215">
                <c:v>29.665199999999999</c:v>
              </c:pt>
              <c:pt idx="216">
                <c:v>29.763300000000001</c:v>
              </c:pt>
              <c:pt idx="217">
                <c:v>29.718499999999999</c:v>
              </c:pt>
              <c:pt idx="218">
                <c:v>29.7135</c:v>
              </c:pt>
              <c:pt idx="219">
                <c:v>29.819700000000001</c:v>
              </c:pt>
              <c:pt idx="220">
                <c:v>29.653600000000001</c:v>
              </c:pt>
              <c:pt idx="221">
                <c:v>29.546199999999999</c:v>
              </c:pt>
              <c:pt idx="222">
                <c:v>29.044799999999999</c:v>
              </c:pt>
              <c:pt idx="223">
                <c:v>29.058199999999999</c:v>
              </c:pt>
              <c:pt idx="224">
                <c:v>29.212499999999999</c:v>
              </c:pt>
              <c:pt idx="225">
                <c:v>29.159400000000002</c:v>
              </c:pt>
              <c:pt idx="226">
                <c:v>29.067499999999999</c:v>
              </c:pt>
              <c:pt idx="227">
                <c:v>29.216899999999999</c:v>
              </c:pt>
              <c:pt idx="228">
                <c:v>29.101800000000001</c:v>
              </c:pt>
              <c:pt idx="229">
                <c:v>29.023399999999999</c:v>
              </c:pt>
              <c:pt idx="230">
                <c:v>28.8278</c:v>
              </c:pt>
              <c:pt idx="231">
                <c:v>28.99</c:v>
              </c:pt>
              <c:pt idx="232">
                <c:v>28.863800000000001</c:v>
              </c:pt>
              <c:pt idx="233">
                <c:v>29.084599999999998</c:v>
              </c:pt>
              <c:pt idx="234">
                <c:v>28.846299999999999</c:v>
              </c:pt>
              <c:pt idx="235">
                <c:v>28.723199999999999</c:v>
              </c:pt>
              <c:pt idx="236">
                <c:v>28.844799999999999</c:v>
              </c:pt>
              <c:pt idx="237">
                <c:v>28.751799999999999</c:v>
              </c:pt>
              <c:pt idx="238">
                <c:v>28.694199999999999</c:v>
              </c:pt>
              <c:pt idx="239">
                <c:v>28.757000000000001</c:v>
              </c:pt>
              <c:pt idx="240">
                <c:v>28.619599999999998</c:v>
              </c:pt>
              <c:pt idx="241">
                <c:v>28.671500000000002</c:v>
              </c:pt>
              <c:pt idx="242">
                <c:v>30.657499999999999</c:v>
              </c:pt>
              <c:pt idx="243">
                <c:v>30.5657</c:v>
              </c:pt>
              <c:pt idx="244">
                <c:v>30.7804</c:v>
              </c:pt>
              <c:pt idx="245">
                <c:v>30.7089</c:v>
              </c:pt>
              <c:pt idx="246">
                <c:v>30.911300000000001</c:v>
              </c:pt>
              <c:pt idx="247">
                <c:v>30.933299999999999</c:v>
              </c:pt>
              <c:pt idx="248">
                <c:v>30.967700000000001</c:v>
              </c:pt>
              <c:pt idx="249">
                <c:v>31.0549</c:v>
              </c:pt>
              <c:pt idx="250">
                <c:v>31.178000000000001</c:v>
              </c:pt>
              <c:pt idx="251">
                <c:v>31.272200000000002</c:v>
              </c:pt>
              <c:pt idx="252">
                <c:v>31.245999999999999</c:v>
              </c:pt>
              <c:pt idx="253">
                <c:v>31.245999999999999</c:v>
              </c:pt>
              <c:pt idx="254">
                <c:v>31.245999999999999</c:v>
              </c:pt>
              <c:pt idx="255">
                <c:v>31.245999999999999</c:v>
              </c:pt>
              <c:pt idx="256">
                <c:v>31.245999999999999</c:v>
              </c:pt>
              <c:pt idx="257">
                <c:v>31.284600000000001</c:v>
              </c:pt>
              <c:pt idx="258">
                <c:v>31.353200000000001</c:v>
              </c:pt>
              <c:pt idx="259">
                <c:v>31.470800000000001</c:v>
              </c:pt>
              <c:pt idx="260">
                <c:v>31.4236</c:v>
              </c:pt>
              <c:pt idx="261">
                <c:v>31.422799999999999</c:v>
              </c:pt>
              <c:pt idx="262">
                <c:v>31.359400000000001</c:v>
              </c:pt>
              <c:pt idx="263">
                <c:v>31.374199999999998</c:v>
              </c:pt>
              <c:pt idx="264">
                <c:v>31.479900000000001</c:v>
              </c:pt>
              <c:pt idx="265">
                <c:v>31.497699999999998</c:v>
              </c:pt>
              <c:pt idx="266">
                <c:v>31.645900000000001</c:v>
              </c:pt>
              <c:pt idx="267">
                <c:v>31.676200000000001</c:v>
              </c:pt>
              <c:pt idx="268">
                <c:v>31.73</c:v>
              </c:pt>
              <c:pt idx="269">
                <c:v>31.626300000000001</c:v>
              </c:pt>
              <c:pt idx="270">
                <c:v>31.507899999999999</c:v>
              </c:pt>
              <c:pt idx="271">
                <c:v>31.507899999999999</c:v>
              </c:pt>
              <c:pt idx="272">
                <c:v>31.871700000000001</c:v>
              </c:pt>
              <c:pt idx="273">
                <c:v>31.8505</c:v>
              </c:pt>
              <c:pt idx="274">
                <c:v>31.975100000000001</c:v>
              </c:pt>
              <c:pt idx="275">
                <c:v>31.957799999999999</c:v>
              </c:pt>
              <c:pt idx="276">
                <c:v>31.962299999999999</c:v>
              </c:pt>
              <c:pt idx="277">
                <c:v>32.048400000000001</c:v>
              </c:pt>
              <c:pt idx="278">
                <c:v>32.020600000000002</c:v>
              </c:pt>
              <c:pt idx="279">
                <c:v>32.176099999999998</c:v>
              </c:pt>
              <c:pt idx="280">
                <c:v>31.808399999999999</c:v>
              </c:pt>
              <c:pt idx="281">
                <c:v>31.824200000000001</c:v>
              </c:pt>
              <c:pt idx="282">
                <c:v>31.947099999999999</c:v>
              </c:pt>
              <c:pt idx="283">
                <c:v>32.575099999999999</c:v>
              </c:pt>
              <c:pt idx="284">
                <c:v>32.276899999999998</c:v>
              </c:pt>
              <c:pt idx="285">
                <c:v>32.303699999999999</c:v>
              </c:pt>
              <c:pt idx="286">
                <c:v>31.9712</c:v>
              </c:pt>
              <c:pt idx="287">
                <c:v>31.885000000000002</c:v>
              </c:pt>
              <c:pt idx="288">
                <c:v>31.7926</c:v>
              </c:pt>
              <c:pt idx="289">
                <c:v>31.707000000000001</c:v>
              </c:pt>
              <c:pt idx="290">
                <c:v>31.697500000000002</c:v>
              </c:pt>
              <c:pt idx="291">
                <c:v>31.7714</c:v>
              </c:pt>
              <c:pt idx="292">
                <c:v>31.692599999999999</c:v>
              </c:pt>
              <c:pt idx="293">
                <c:v>31.660599999999999</c:v>
              </c:pt>
              <c:pt idx="294">
                <c:v>31.539400000000001</c:v>
              </c:pt>
              <c:pt idx="295">
                <c:v>31.676600000000001</c:v>
              </c:pt>
              <c:pt idx="296">
                <c:v>31.657</c:v>
              </c:pt>
              <c:pt idx="297">
                <c:v>31.604800000000001</c:v>
              </c:pt>
              <c:pt idx="298">
                <c:v>31.5745</c:v>
              </c:pt>
              <c:pt idx="299">
                <c:v>31.5168</c:v>
              </c:pt>
              <c:pt idx="300">
                <c:v>31.7302</c:v>
              </c:pt>
              <c:pt idx="301">
                <c:v>31.6539</c:v>
              </c:pt>
              <c:pt idx="302">
                <c:v>31.529699999999998</c:v>
              </c:pt>
              <c:pt idx="303">
                <c:v>31.2318</c:v>
              </c:pt>
              <c:pt idx="304">
                <c:v>31.0961</c:v>
              </c:pt>
              <c:pt idx="305">
                <c:v>31.243600000000001</c:v>
              </c:pt>
              <c:pt idx="306">
                <c:v>31.3431</c:v>
              </c:pt>
              <c:pt idx="307">
                <c:v>31.414200000000001</c:v>
              </c:pt>
              <c:pt idx="308">
                <c:v>31.5336</c:v>
              </c:pt>
              <c:pt idx="309">
                <c:v>31.5519</c:v>
              </c:pt>
              <c:pt idx="310">
                <c:v>31.685500000000001</c:v>
              </c:pt>
              <c:pt idx="311">
                <c:v>31.9574</c:v>
              </c:pt>
              <c:pt idx="312">
                <c:v>31.752300000000002</c:v>
              </c:pt>
              <c:pt idx="313">
                <c:v>31.769300000000001</c:v>
              </c:pt>
              <c:pt idx="314">
                <c:v>31.770099999999999</c:v>
              </c:pt>
              <c:pt idx="315">
                <c:v>31.842300000000002</c:v>
              </c:pt>
              <c:pt idx="316">
                <c:v>31.848400000000002</c:v>
              </c:pt>
              <c:pt idx="317">
                <c:v>31.807300000000001</c:v>
              </c:pt>
              <c:pt idx="318">
                <c:v>31.7317</c:v>
              </c:pt>
              <c:pt idx="319">
                <c:v>31.727399999999999</c:v>
              </c:pt>
              <c:pt idx="320">
                <c:v>31.641200000000001</c:v>
              </c:pt>
              <c:pt idx="321">
                <c:v>31.641200000000001</c:v>
              </c:pt>
              <c:pt idx="322">
                <c:v>31.649000000000001</c:v>
              </c:pt>
              <c:pt idx="323">
                <c:v>31.8156</c:v>
              </c:pt>
              <c:pt idx="324">
                <c:v>31.766300000000001</c:v>
              </c:pt>
              <c:pt idx="325">
                <c:v>31.5669</c:v>
              </c:pt>
              <c:pt idx="326">
                <c:v>31.547999999999998</c:v>
              </c:pt>
              <c:pt idx="327">
                <c:v>31.145099999999999</c:v>
              </c:pt>
              <c:pt idx="328">
                <c:v>31.091100000000001</c:v>
              </c:pt>
              <c:pt idx="329">
                <c:v>31.200800000000001</c:v>
              </c:pt>
              <c:pt idx="330">
                <c:v>31.026</c:v>
              </c:pt>
              <c:pt idx="331">
                <c:v>30.6737</c:v>
              </c:pt>
              <c:pt idx="332">
                <c:v>30.661200000000001</c:v>
              </c:pt>
              <c:pt idx="333">
                <c:v>30.902999999999999</c:v>
              </c:pt>
              <c:pt idx="334">
                <c:v>30.677800000000001</c:v>
              </c:pt>
              <c:pt idx="335">
                <c:v>30.497900000000001</c:v>
              </c:pt>
              <c:pt idx="336">
                <c:v>30.1038</c:v>
              </c:pt>
              <c:pt idx="337">
                <c:v>30.0045</c:v>
              </c:pt>
              <c:pt idx="338">
                <c:v>29.989899999999999</c:v>
              </c:pt>
              <c:pt idx="339">
                <c:v>30.158999999999999</c:v>
              </c:pt>
              <c:pt idx="340">
                <c:v>29.891500000000001</c:v>
              </c:pt>
              <c:pt idx="341">
                <c:v>29.874199999999998</c:v>
              </c:pt>
              <c:pt idx="342">
                <c:v>30.031199999999998</c:v>
              </c:pt>
              <c:pt idx="343">
                <c:v>30.220400000000001</c:v>
              </c:pt>
              <c:pt idx="344">
                <c:v>30.496700000000001</c:v>
              </c:pt>
              <c:pt idx="345">
                <c:v>30.6815</c:v>
              </c:pt>
              <c:pt idx="346">
                <c:v>30.7593</c:v>
              </c:pt>
              <c:pt idx="347">
                <c:v>30.8887</c:v>
              </c:pt>
              <c:pt idx="348">
                <c:v>27.5867</c:v>
              </c:pt>
              <c:pt idx="349">
                <c:v>27.588000000000001</c:v>
              </c:pt>
              <c:pt idx="350">
                <c:v>26.912099999999999</c:v>
              </c:pt>
              <c:pt idx="351">
                <c:v>26.933</c:v>
              </c:pt>
              <c:pt idx="352">
                <c:v>26.982600000000001</c:v>
              </c:pt>
              <c:pt idx="353">
                <c:v>26.989899999999999</c:v>
              </c:pt>
              <c:pt idx="354">
                <c:v>27.199200000000001</c:v>
              </c:pt>
              <c:pt idx="355">
                <c:v>27.315200000000001</c:v>
              </c:pt>
              <c:pt idx="356">
                <c:v>27.224900000000002</c:v>
              </c:pt>
              <c:pt idx="357">
                <c:v>27.224900000000002</c:v>
              </c:pt>
              <c:pt idx="358">
                <c:v>26.956800000000001</c:v>
              </c:pt>
              <c:pt idx="359">
                <c:v>26.9315</c:v>
              </c:pt>
              <c:pt idx="360">
                <c:v>26.933499999999999</c:v>
              </c:pt>
              <c:pt idx="361">
                <c:v>26.994900000000001</c:v>
              </c:pt>
              <c:pt idx="362">
                <c:v>27.030899999999999</c:v>
              </c:pt>
              <c:pt idx="363">
                <c:v>27.0183</c:v>
              </c:pt>
              <c:pt idx="364">
                <c:v>27.0532</c:v>
              </c:pt>
              <c:pt idx="365">
                <c:v>27.070499999999999</c:v>
              </c:pt>
              <c:pt idx="366">
                <c:v>27.012499999999999</c:v>
              </c:pt>
              <c:pt idx="367">
                <c:v>27.008199999999999</c:v>
              </c:pt>
              <c:pt idx="368">
                <c:v>26.951699999999999</c:v>
              </c:pt>
              <c:pt idx="369">
                <c:v>26.840499999999999</c:v>
              </c:pt>
              <c:pt idx="370">
                <c:v>26.810400000000001</c:v>
              </c:pt>
              <c:pt idx="371">
                <c:v>26.613099999999999</c:v>
              </c:pt>
              <c:pt idx="372">
                <c:v>26.644300000000001</c:v>
              </c:pt>
              <c:pt idx="373">
                <c:v>26.75</c:v>
              </c:pt>
              <c:pt idx="374">
                <c:v>26.7151</c:v>
              </c:pt>
              <c:pt idx="375">
                <c:v>26.8261</c:v>
              </c:pt>
              <c:pt idx="376">
                <c:v>26.887899999999998</c:v>
              </c:pt>
              <c:pt idx="377">
                <c:v>26.828499999999998</c:v>
              </c:pt>
              <c:pt idx="378">
                <c:v>26.8675</c:v>
              </c:pt>
              <c:pt idx="379">
                <c:v>26.834499999999998</c:v>
              </c:pt>
              <c:pt idx="380">
                <c:v>26.868300000000001</c:v>
              </c:pt>
              <c:pt idx="381">
                <c:v>26.856300000000001</c:v>
              </c:pt>
              <c:pt idx="382">
                <c:v>26.841100000000001</c:v>
              </c:pt>
              <c:pt idx="383">
                <c:v>26.9331</c:v>
              </c:pt>
              <c:pt idx="384">
                <c:v>26.959199999999999</c:v>
              </c:pt>
              <c:pt idx="385">
                <c:v>27.066199999999998</c:v>
              </c:pt>
              <c:pt idx="386">
                <c:v>27.105499999999999</c:v>
              </c:pt>
              <c:pt idx="387">
                <c:v>27.108899999999998</c:v>
              </c:pt>
              <c:pt idx="388">
                <c:v>27.1374</c:v>
              </c:pt>
              <c:pt idx="389">
                <c:v>27.4985</c:v>
              </c:pt>
              <c:pt idx="390">
                <c:v>27.313400000000001</c:v>
              </c:pt>
              <c:pt idx="391">
                <c:v>27.343499999999999</c:v>
              </c:pt>
              <c:pt idx="392">
                <c:v>27.537299999999998</c:v>
              </c:pt>
              <c:pt idx="393">
                <c:v>27.694400000000002</c:v>
              </c:pt>
              <c:pt idx="394">
                <c:v>27.7788</c:v>
              </c:pt>
              <c:pt idx="395">
                <c:v>27.9147</c:v>
              </c:pt>
              <c:pt idx="396">
                <c:v>27.765699999999999</c:v>
              </c:pt>
              <c:pt idx="397">
                <c:v>27.727499999999999</c:v>
              </c:pt>
              <c:pt idx="398">
                <c:v>27.680800000000001</c:v>
              </c:pt>
              <c:pt idx="399">
                <c:v>27.575600000000001</c:v>
              </c:pt>
              <c:pt idx="400">
                <c:v>27.561699999999998</c:v>
              </c:pt>
              <c:pt idx="401">
                <c:v>27.546299999999999</c:v>
              </c:pt>
              <c:pt idx="402">
                <c:v>27.4557</c:v>
              </c:pt>
              <c:pt idx="403">
                <c:v>27.379300000000001</c:v>
              </c:pt>
              <c:pt idx="404">
                <c:v>27.384899999999998</c:v>
              </c:pt>
              <c:pt idx="405">
                <c:v>27.3035</c:v>
              </c:pt>
              <c:pt idx="406">
                <c:v>27.135400000000001</c:v>
              </c:pt>
              <c:pt idx="407">
                <c:v>27.091100000000001</c:v>
              </c:pt>
              <c:pt idx="408">
                <c:v>27.000599999999999</c:v>
              </c:pt>
              <c:pt idx="409">
                <c:v>26.970700000000001</c:v>
              </c:pt>
              <c:pt idx="410">
                <c:v>26.859100000000002</c:v>
              </c:pt>
              <c:pt idx="411">
                <c:v>26.820599999999999</c:v>
              </c:pt>
              <c:pt idx="412">
                <c:v>26.740100000000002</c:v>
              </c:pt>
              <c:pt idx="413">
                <c:v>26.468399999999999</c:v>
              </c:pt>
              <c:pt idx="414">
                <c:v>26.532499999999999</c:v>
              </c:pt>
              <c:pt idx="415">
                <c:v>26.552</c:v>
              </c:pt>
              <c:pt idx="416">
                <c:v>26.499400000000001</c:v>
              </c:pt>
              <c:pt idx="417">
                <c:v>18.2409</c:v>
              </c:pt>
              <c:pt idx="418">
                <c:v>18.116800000000001</c:v>
              </c:pt>
              <c:pt idx="419">
                <c:v>18.198499999999999</c:v>
              </c:pt>
              <c:pt idx="420">
                <c:v>18.244900000000001</c:v>
              </c:pt>
              <c:pt idx="421">
                <c:v>18.287600000000001</c:v>
              </c:pt>
              <c:pt idx="422">
                <c:v>18.255299999999998</c:v>
              </c:pt>
              <c:pt idx="423">
                <c:v>18.233699999999999</c:v>
              </c:pt>
              <c:pt idx="424">
                <c:v>18.189299999999999</c:v>
              </c:pt>
              <c:pt idx="425">
                <c:v>18.045000000000002</c:v>
              </c:pt>
              <c:pt idx="426">
                <c:v>17.976199999999999</c:v>
              </c:pt>
              <c:pt idx="427">
                <c:v>19.945499999999999</c:v>
              </c:pt>
              <c:pt idx="428">
                <c:v>20.004100000000001</c:v>
              </c:pt>
              <c:pt idx="429">
                <c:v>19.968800000000002</c:v>
              </c:pt>
              <c:pt idx="430">
                <c:v>19.907499999999999</c:v>
              </c:pt>
              <c:pt idx="431">
                <c:v>19.959299999999999</c:v>
              </c:pt>
              <c:pt idx="432">
                <c:v>19.973700000000001</c:v>
              </c:pt>
              <c:pt idx="433">
                <c:v>19.863900000000001</c:v>
              </c:pt>
              <c:pt idx="434">
                <c:v>19.827000000000002</c:v>
              </c:pt>
              <c:pt idx="435">
                <c:v>19.8278</c:v>
              </c:pt>
              <c:pt idx="436">
                <c:v>19.846399999999999</c:v>
              </c:pt>
              <c:pt idx="437">
                <c:v>19.866299999999999</c:v>
              </c:pt>
              <c:pt idx="438">
                <c:v>19.8506</c:v>
              </c:pt>
              <c:pt idx="439">
                <c:v>19.883199999999999</c:v>
              </c:pt>
              <c:pt idx="440">
                <c:v>19.907399999999999</c:v>
              </c:pt>
              <c:pt idx="441">
                <c:v>19.834299999999999</c:v>
              </c:pt>
              <c:pt idx="442">
                <c:v>19.979399999999998</c:v>
              </c:pt>
              <c:pt idx="443">
                <c:v>19.915500000000002</c:v>
              </c:pt>
              <c:pt idx="444">
                <c:v>19.962199999999999</c:v>
              </c:pt>
              <c:pt idx="445">
                <c:v>19.999099999999999</c:v>
              </c:pt>
              <c:pt idx="446">
                <c:v>20.086099999999998</c:v>
              </c:pt>
              <c:pt idx="447">
                <c:v>20.1599</c:v>
              </c:pt>
              <c:pt idx="448">
                <c:v>20.157599999999999</c:v>
              </c:pt>
              <c:pt idx="449">
                <c:v>20.029900000000001</c:v>
              </c:pt>
              <c:pt idx="450">
                <c:v>20.011099999999999</c:v>
              </c:pt>
              <c:pt idx="451">
                <c:v>19.900700000000001</c:v>
              </c:pt>
              <c:pt idx="452">
                <c:v>20.107600000000001</c:v>
              </c:pt>
              <c:pt idx="453">
                <c:v>20.123999999999999</c:v>
              </c:pt>
              <c:pt idx="454">
                <c:v>20.030200000000001</c:v>
              </c:pt>
              <c:pt idx="455">
                <c:v>20.095199999999998</c:v>
              </c:pt>
              <c:pt idx="456">
                <c:v>20.090599999999998</c:v>
              </c:pt>
              <c:pt idx="457">
                <c:v>20.090599999999998</c:v>
              </c:pt>
              <c:pt idx="458">
                <c:v>20.090599999999998</c:v>
              </c:pt>
              <c:pt idx="459">
                <c:v>20.090599999999998</c:v>
              </c:pt>
              <c:pt idx="460">
                <c:v>20.090599999999998</c:v>
              </c:pt>
              <c:pt idx="461">
                <c:v>20.090599999999998</c:v>
              </c:pt>
              <c:pt idx="462">
                <c:v>20.1265</c:v>
              </c:pt>
              <c:pt idx="463">
                <c:v>19.997199999999999</c:v>
              </c:pt>
              <c:pt idx="464">
                <c:v>19.933900000000001</c:v>
              </c:pt>
              <c:pt idx="465">
                <c:v>19.971399999999999</c:v>
              </c:pt>
              <c:pt idx="466">
                <c:v>19.848800000000001</c:v>
              </c:pt>
              <c:pt idx="467">
                <c:v>19.7392</c:v>
              </c:pt>
              <c:pt idx="468">
                <c:v>19.686299999999999</c:v>
              </c:pt>
              <c:pt idx="469">
                <c:v>19.672499999999999</c:v>
              </c:pt>
              <c:pt idx="470">
                <c:v>19.664899999999999</c:v>
              </c:pt>
              <c:pt idx="471">
                <c:v>19.666499999999999</c:v>
              </c:pt>
              <c:pt idx="472">
                <c:v>19.712299999999999</c:v>
              </c:pt>
              <c:pt idx="473">
                <c:v>19.7212</c:v>
              </c:pt>
              <c:pt idx="474">
                <c:v>19.644300000000001</c:v>
              </c:pt>
              <c:pt idx="475">
                <c:v>19.627300000000002</c:v>
              </c:pt>
              <c:pt idx="476">
                <c:v>19.655899999999999</c:v>
              </c:pt>
              <c:pt idx="477">
                <c:v>18.171299999999999</c:v>
              </c:pt>
              <c:pt idx="478">
                <c:v>18.241499999999998</c:v>
              </c:pt>
              <c:pt idx="479">
                <c:v>18.448899999999998</c:v>
              </c:pt>
              <c:pt idx="480">
                <c:v>18.2804</c:v>
              </c:pt>
              <c:pt idx="481">
                <c:v>18.18</c:v>
              </c:pt>
              <c:pt idx="482">
                <c:v>18.154399999999999</c:v>
              </c:pt>
              <c:pt idx="483">
                <c:v>18.192799999999998</c:v>
              </c:pt>
              <c:pt idx="484">
                <c:v>18.044799999999999</c:v>
              </c:pt>
              <c:pt idx="485">
                <c:v>18.1495</c:v>
              </c:pt>
              <c:pt idx="486">
                <c:v>18.154199999999999</c:v>
              </c:pt>
              <c:pt idx="487">
                <c:v>18.151</c:v>
              </c:pt>
              <c:pt idx="488">
                <c:v>18.084599999999998</c:v>
              </c:pt>
              <c:pt idx="489">
                <c:v>18.015999999999998</c:v>
              </c:pt>
              <c:pt idx="490">
                <c:v>17.8489</c:v>
              </c:pt>
              <c:pt idx="491">
                <c:v>17.736000000000001</c:v>
              </c:pt>
              <c:pt idx="492">
                <c:v>17.7302</c:v>
              </c:pt>
              <c:pt idx="493">
                <c:v>17.552700000000002</c:v>
              </c:pt>
              <c:pt idx="494">
                <c:v>17.489899999999999</c:v>
              </c:pt>
              <c:pt idx="495">
                <c:v>17.572700000000001</c:v>
              </c:pt>
              <c:pt idx="496">
                <c:v>17.7943</c:v>
              </c:pt>
              <c:pt idx="497">
                <c:v>17.904800000000002</c:v>
              </c:pt>
              <c:pt idx="498">
                <c:v>17.906600000000001</c:v>
              </c:pt>
              <c:pt idx="499">
                <c:v>17.966000000000001</c:v>
              </c:pt>
              <c:pt idx="500">
                <c:v>17.9452</c:v>
              </c:pt>
              <c:pt idx="501">
                <c:v>17.984200000000001</c:v>
              </c:pt>
              <c:pt idx="502">
                <c:v>18.049600000000002</c:v>
              </c:pt>
              <c:pt idx="503">
                <c:v>18.07</c:v>
              </c:pt>
              <c:pt idx="504">
                <c:v>17.9297</c:v>
              </c:pt>
              <c:pt idx="505">
                <c:v>18.027699999999999</c:v>
              </c:pt>
              <c:pt idx="506">
                <c:v>17.935600000000001</c:v>
              </c:pt>
              <c:pt idx="507">
                <c:v>17.935600000000001</c:v>
              </c:pt>
              <c:pt idx="508">
                <c:v>17.935600000000001</c:v>
              </c:pt>
              <c:pt idx="509">
                <c:v>18.008900000000001</c:v>
              </c:pt>
              <c:pt idx="510">
                <c:v>17.9695</c:v>
              </c:pt>
              <c:pt idx="511">
                <c:v>18.096499999999999</c:v>
              </c:pt>
              <c:pt idx="512">
                <c:v>18.115100000000002</c:v>
              </c:pt>
              <c:pt idx="513">
                <c:v>18.073899999999998</c:v>
              </c:pt>
              <c:pt idx="514">
                <c:v>18.0016</c:v>
              </c:pt>
              <c:pt idx="515">
                <c:v>18.078499999999998</c:v>
              </c:pt>
              <c:pt idx="516">
                <c:v>18.1922</c:v>
              </c:pt>
              <c:pt idx="517">
                <c:v>18.192399999999999</c:v>
              </c:pt>
              <c:pt idx="518">
                <c:v>18.2483</c:v>
              </c:pt>
              <c:pt idx="519">
                <c:v>18.260300000000001</c:v>
              </c:pt>
              <c:pt idx="520">
                <c:v>18.325800000000001</c:v>
              </c:pt>
              <c:pt idx="521">
                <c:v>18.3507</c:v>
              </c:pt>
              <c:pt idx="522">
                <c:v>18.339600000000001</c:v>
              </c:pt>
              <c:pt idx="523">
                <c:v>18.345199999999998</c:v>
              </c:pt>
              <c:pt idx="524">
                <c:v>18.349900000000002</c:v>
              </c:pt>
              <c:pt idx="525">
                <c:v>18.375699999999998</c:v>
              </c:pt>
              <c:pt idx="526">
                <c:v>18.358899999999998</c:v>
              </c:pt>
              <c:pt idx="527">
                <c:v>18.3627</c:v>
              </c:pt>
              <c:pt idx="528">
                <c:v>18.385300000000001</c:v>
              </c:pt>
              <c:pt idx="529">
                <c:v>18.4101</c:v>
              </c:pt>
              <c:pt idx="530">
                <c:v>18.526700000000002</c:v>
              </c:pt>
              <c:pt idx="531">
                <c:v>18.566500000000001</c:v>
              </c:pt>
              <c:pt idx="532">
                <c:v>18.632000000000001</c:v>
              </c:pt>
              <c:pt idx="533">
                <c:v>18.542200000000001</c:v>
              </c:pt>
              <c:pt idx="534">
                <c:v>18.600899999999999</c:v>
              </c:pt>
              <c:pt idx="535">
                <c:v>18.681100000000001</c:v>
              </c:pt>
              <c:pt idx="536">
                <c:v>18.71</c:v>
              </c:pt>
              <c:pt idx="537">
                <c:v>18.8659</c:v>
              </c:pt>
              <c:pt idx="538">
                <c:v>18.867999999999999</c:v>
              </c:pt>
              <c:pt idx="539">
                <c:v>18.752500000000001</c:v>
              </c:pt>
              <c:pt idx="540">
                <c:v>18.808</c:v>
              </c:pt>
              <c:pt idx="541">
                <c:v>18.6586</c:v>
              </c:pt>
              <c:pt idx="542">
                <c:v>18.021100000000001</c:v>
              </c:pt>
              <c:pt idx="543">
                <c:v>18.239899999999999</c:v>
              </c:pt>
              <c:pt idx="544">
                <c:v>16.668800000000001</c:v>
              </c:pt>
              <c:pt idx="545">
                <c:v>16.797599999999999</c:v>
              </c:pt>
              <c:pt idx="546">
                <c:v>16.883500000000002</c:v>
              </c:pt>
              <c:pt idx="547">
                <c:v>16.7181</c:v>
              </c:pt>
              <c:pt idx="548">
                <c:v>16.6493</c:v>
              </c:pt>
              <c:pt idx="549">
                <c:v>16.779299999999999</c:v>
              </c:pt>
              <c:pt idx="550">
                <c:v>16.8001</c:v>
              </c:pt>
              <c:pt idx="551">
                <c:v>16.889299999999999</c:v>
              </c:pt>
              <c:pt idx="552">
                <c:v>16.924499999999998</c:v>
              </c:pt>
              <c:pt idx="553">
                <c:v>16.9453</c:v>
              </c:pt>
              <c:pt idx="554">
                <c:v>16.9587</c:v>
              </c:pt>
              <c:pt idx="555">
                <c:v>17.000599999999999</c:v>
              </c:pt>
              <c:pt idx="556">
                <c:v>17.006499999999999</c:v>
              </c:pt>
              <c:pt idx="557">
                <c:v>16.974699999999999</c:v>
              </c:pt>
              <c:pt idx="558">
                <c:v>16.934000000000001</c:v>
              </c:pt>
              <c:pt idx="559">
                <c:v>16.8523</c:v>
              </c:pt>
              <c:pt idx="560">
                <c:v>16.75</c:v>
              </c:pt>
              <c:pt idx="561">
                <c:v>16.844999999999999</c:v>
              </c:pt>
              <c:pt idx="562">
                <c:v>16.986699999999999</c:v>
              </c:pt>
              <c:pt idx="563">
                <c:v>17.015799999999999</c:v>
              </c:pt>
              <c:pt idx="564">
                <c:v>17.0608</c:v>
              </c:pt>
              <c:pt idx="565">
                <c:v>17.2623</c:v>
              </c:pt>
              <c:pt idx="566">
                <c:v>17.209</c:v>
              </c:pt>
              <c:pt idx="567">
                <c:v>17.040099999999999</c:v>
              </c:pt>
              <c:pt idx="568">
                <c:v>17.126000000000001</c:v>
              </c:pt>
              <c:pt idx="569">
                <c:v>16.980699999999999</c:v>
              </c:pt>
              <c:pt idx="570">
                <c:v>16.953399999999998</c:v>
              </c:pt>
              <c:pt idx="571">
                <c:v>17.030999999999999</c:v>
              </c:pt>
              <c:pt idx="572">
                <c:v>17.102</c:v>
              </c:pt>
              <c:pt idx="573">
                <c:v>17.172000000000001</c:v>
              </c:pt>
              <c:pt idx="574">
                <c:v>17.162600000000001</c:v>
              </c:pt>
              <c:pt idx="575">
                <c:v>17.303999999999998</c:v>
              </c:pt>
              <c:pt idx="576">
                <c:v>17.191600000000001</c:v>
              </c:pt>
              <c:pt idx="577">
                <c:v>17.2194</c:v>
              </c:pt>
              <c:pt idx="578">
                <c:v>17.232299999999999</c:v>
              </c:pt>
              <c:pt idx="579">
                <c:v>17.333300000000001</c:v>
              </c:pt>
              <c:pt idx="580">
                <c:v>17.328900000000001</c:v>
              </c:pt>
              <c:pt idx="581">
                <c:v>17.248000000000001</c:v>
              </c:pt>
              <c:pt idx="582">
                <c:v>17.167899999999999</c:v>
              </c:pt>
              <c:pt idx="583">
                <c:v>17.131799999999998</c:v>
              </c:pt>
              <c:pt idx="584">
                <c:v>16.952200000000001</c:v>
              </c:pt>
              <c:pt idx="585">
                <c:v>16.7822</c:v>
              </c:pt>
              <c:pt idx="586">
                <c:v>16.720300000000002</c:v>
              </c:pt>
              <c:pt idx="587">
                <c:v>16.660599999999999</c:v>
              </c:pt>
              <c:pt idx="588">
                <c:v>16.864100000000001</c:v>
              </c:pt>
              <c:pt idx="589">
                <c:v>16.907499999999999</c:v>
              </c:pt>
              <c:pt idx="590">
                <c:v>16.849599999999999</c:v>
              </c:pt>
              <c:pt idx="591">
                <c:v>16.867999999999999</c:v>
              </c:pt>
              <c:pt idx="592">
                <c:v>16.944800000000001</c:v>
              </c:pt>
              <c:pt idx="593">
                <c:v>16.908100000000001</c:v>
              </c:pt>
              <c:pt idx="594">
                <c:v>16.949400000000001</c:v>
              </c:pt>
              <c:pt idx="595">
                <c:v>16.8977</c:v>
              </c:pt>
              <c:pt idx="596">
                <c:v>16.916899999999998</c:v>
              </c:pt>
              <c:pt idx="597">
                <c:v>16.893899999999999</c:v>
              </c:pt>
              <c:pt idx="598">
                <c:v>16.841699999999999</c:v>
              </c:pt>
              <c:pt idx="599">
                <c:v>16.765999999999998</c:v>
              </c:pt>
              <c:pt idx="600">
                <c:v>16.749700000000001</c:v>
              </c:pt>
              <c:pt idx="601">
                <c:v>16.7636</c:v>
              </c:pt>
              <c:pt idx="602">
                <c:v>16.953299999999999</c:v>
              </c:pt>
              <c:pt idx="603">
                <c:v>16.962</c:v>
              </c:pt>
              <c:pt idx="604">
                <c:v>16.9895</c:v>
              </c:pt>
              <c:pt idx="605">
                <c:v>16.990200000000002</c:v>
              </c:pt>
              <c:pt idx="606">
                <c:v>17.028199999999998</c:v>
              </c:pt>
              <c:pt idx="607">
                <c:v>16.995000000000001</c:v>
              </c:pt>
              <c:pt idx="608">
                <c:v>17.092199999999998</c:v>
              </c:pt>
              <c:pt idx="609">
                <c:v>17.166899999999998</c:v>
              </c:pt>
              <c:pt idx="610">
                <c:v>17.242100000000001</c:v>
              </c:pt>
              <c:pt idx="611">
                <c:v>17.211200000000002</c:v>
              </c:pt>
              <c:pt idx="612">
                <c:v>16.727399999999999</c:v>
              </c:pt>
              <c:pt idx="613">
                <c:v>16.773700000000002</c:v>
              </c:pt>
              <c:pt idx="614">
                <c:v>16.7119</c:v>
              </c:pt>
              <c:pt idx="615">
                <c:v>16.820599999999999</c:v>
              </c:pt>
              <c:pt idx="616">
                <c:v>16.898599999999998</c:v>
              </c:pt>
              <c:pt idx="617">
                <c:v>16.798300000000001</c:v>
              </c:pt>
              <c:pt idx="618">
                <c:v>16.8687</c:v>
              </c:pt>
              <c:pt idx="619">
                <c:v>16.8307</c:v>
              </c:pt>
              <c:pt idx="620">
                <c:v>16.666399999999999</c:v>
              </c:pt>
              <c:pt idx="621">
                <c:v>16.520199999999999</c:v>
              </c:pt>
              <c:pt idx="622">
                <c:v>16.520600000000002</c:v>
              </c:pt>
              <c:pt idx="623">
                <c:v>16.631799999999998</c:v>
              </c:pt>
              <c:pt idx="624">
                <c:v>16.616299999999999</c:v>
              </c:pt>
              <c:pt idx="625">
                <c:v>16.572199999999999</c:v>
              </c:pt>
              <c:pt idx="626">
                <c:v>16.5258</c:v>
              </c:pt>
              <c:pt idx="627">
                <c:v>16.5258</c:v>
              </c:pt>
              <c:pt idx="628">
                <c:v>16.5258</c:v>
              </c:pt>
              <c:pt idx="629">
                <c:v>16.580100000000002</c:v>
              </c:pt>
              <c:pt idx="630">
                <c:v>16.6008</c:v>
              </c:pt>
              <c:pt idx="631">
                <c:v>16.5822</c:v>
              </c:pt>
              <c:pt idx="632">
                <c:v>16.555599999999998</c:v>
              </c:pt>
              <c:pt idx="633">
                <c:v>16.552800000000001</c:v>
              </c:pt>
              <c:pt idx="634">
                <c:v>16.5898</c:v>
              </c:pt>
              <c:pt idx="635">
                <c:v>16.5989</c:v>
              </c:pt>
              <c:pt idx="636">
                <c:v>16.579999999999998</c:v>
              </c:pt>
              <c:pt idx="637">
                <c:v>16.611999999999998</c:v>
              </c:pt>
              <c:pt idx="638">
                <c:v>16.578499999999998</c:v>
              </c:pt>
              <c:pt idx="639">
                <c:v>16.635300000000001</c:v>
              </c:pt>
              <c:pt idx="640">
                <c:v>16.599299999999999</c:v>
              </c:pt>
              <c:pt idx="641">
                <c:v>16.7393</c:v>
              </c:pt>
              <c:pt idx="642">
                <c:v>16.830100000000002</c:v>
              </c:pt>
              <c:pt idx="643">
                <c:v>16.889500000000002</c:v>
              </c:pt>
              <c:pt idx="644">
                <c:v>16.853300000000001</c:v>
              </c:pt>
              <c:pt idx="645">
                <c:v>16.784800000000001</c:v>
              </c:pt>
              <c:pt idx="646">
                <c:v>16.696999999999999</c:v>
              </c:pt>
              <c:pt idx="647">
                <c:v>16.855899999999998</c:v>
              </c:pt>
              <c:pt idx="648">
                <c:v>16.860499999999998</c:v>
              </c:pt>
              <c:pt idx="649">
                <c:v>16.863700000000001</c:v>
              </c:pt>
              <c:pt idx="650">
                <c:v>16.690100000000001</c:v>
              </c:pt>
              <c:pt idx="651">
                <c:v>16.691400000000002</c:v>
              </c:pt>
              <c:pt idx="652">
                <c:v>16.880600000000001</c:v>
              </c:pt>
              <c:pt idx="653">
                <c:v>16.899999999999999</c:v>
              </c:pt>
              <c:pt idx="654">
                <c:v>16.947500000000002</c:v>
              </c:pt>
              <c:pt idx="655">
                <c:v>16.941800000000001</c:v>
              </c:pt>
              <c:pt idx="656">
                <c:v>17.000599999999999</c:v>
              </c:pt>
              <c:pt idx="657">
                <c:v>16.935700000000001</c:v>
              </c:pt>
              <c:pt idx="658">
                <c:v>17.0045</c:v>
              </c:pt>
              <c:pt idx="659">
                <c:v>17.032399999999999</c:v>
              </c:pt>
              <c:pt idx="660">
                <c:v>17.02</c:v>
              </c:pt>
              <c:pt idx="661">
                <c:v>17.007000000000001</c:v>
              </c:pt>
              <c:pt idx="662">
                <c:v>17.0213</c:v>
              </c:pt>
              <c:pt idx="663">
                <c:v>17.039400000000001</c:v>
              </c:pt>
              <c:pt idx="664">
                <c:v>17.069800000000001</c:v>
              </c:pt>
              <c:pt idx="665">
                <c:v>17.0855</c:v>
              </c:pt>
              <c:pt idx="666">
                <c:v>17.123200000000001</c:v>
              </c:pt>
              <c:pt idx="667">
                <c:v>17.102900000000002</c:v>
              </c:pt>
              <c:pt idx="668">
                <c:v>17.0977</c:v>
              </c:pt>
              <c:pt idx="669">
                <c:v>17.131399999999999</c:v>
              </c:pt>
              <c:pt idx="670">
                <c:v>17.1584</c:v>
              </c:pt>
              <c:pt idx="671">
                <c:v>17.1629</c:v>
              </c:pt>
              <c:pt idx="672">
                <c:v>17.144500000000001</c:v>
              </c:pt>
              <c:pt idx="673">
                <c:v>17.16</c:v>
              </c:pt>
              <c:pt idx="674">
                <c:v>17.160699999999999</c:v>
              </c:pt>
              <c:pt idx="675">
                <c:v>17.1221</c:v>
              </c:pt>
              <c:pt idx="676">
                <c:v>17.163</c:v>
              </c:pt>
              <c:pt idx="677">
                <c:v>17.243600000000001</c:v>
              </c:pt>
              <c:pt idx="678">
                <c:v>17.2577</c:v>
              </c:pt>
              <c:pt idx="679">
                <c:v>17.293399999999998</c:v>
              </c:pt>
              <c:pt idx="680">
                <c:v>17.292899999999999</c:v>
              </c:pt>
              <c:pt idx="681">
                <c:v>17.282800000000002</c:v>
              </c:pt>
              <c:pt idx="682">
                <c:v>17.159199999999998</c:v>
              </c:pt>
              <c:pt idx="683">
                <c:v>17.270700000000001</c:v>
              </c:pt>
              <c:pt idx="684">
                <c:v>17.2241</c:v>
              </c:pt>
              <c:pt idx="685">
                <c:v>17.272099999999998</c:v>
              </c:pt>
              <c:pt idx="686">
                <c:v>17.269600000000001</c:v>
              </c:pt>
              <c:pt idx="687">
                <c:v>17.227900000000002</c:v>
              </c:pt>
              <c:pt idx="688">
                <c:v>17.2575</c:v>
              </c:pt>
              <c:pt idx="689">
                <c:v>20.241399999999999</c:v>
              </c:pt>
              <c:pt idx="690">
                <c:v>20.177800000000001</c:v>
              </c:pt>
              <c:pt idx="691">
                <c:v>20.077000000000002</c:v>
              </c:pt>
              <c:pt idx="692">
                <c:v>20.0703</c:v>
              </c:pt>
              <c:pt idx="693">
                <c:v>20.1355</c:v>
              </c:pt>
              <c:pt idx="694">
                <c:v>20.733799999999999</c:v>
              </c:pt>
              <c:pt idx="695">
                <c:v>20.689800000000002</c:v>
              </c:pt>
              <c:pt idx="696">
                <c:v>20.504999999999999</c:v>
              </c:pt>
              <c:pt idx="697">
                <c:v>20.393699999999999</c:v>
              </c:pt>
              <c:pt idx="698">
                <c:v>20.836500000000001</c:v>
              </c:pt>
              <c:pt idx="699">
                <c:v>20.938800000000001</c:v>
              </c:pt>
              <c:pt idx="700">
                <c:v>20.927700000000002</c:v>
              </c:pt>
              <c:pt idx="701">
                <c:v>20.9453</c:v>
              </c:pt>
              <c:pt idx="702">
                <c:v>21.017199999999999</c:v>
              </c:pt>
              <c:pt idx="703">
                <c:v>21.062899999999999</c:v>
              </c:pt>
              <c:pt idx="704">
                <c:v>21.0212</c:v>
              </c:pt>
              <c:pt idx="705">
                <c:v>20.869199999999999</c:v>
              </c:pt>
              <c:pt idx="706">
                <c:v>20.87</c:v>
              </c:pt>
              <c:pt idx="707">
                <c:v>20.613700000000001</c:v>
              </c:pt>
              <c:pt idx="708">
                <c:v>20.557600000000001</c:v>
              </c:pt>
              <c:pt idx="709">
                <c:v>20.63</c:v>
              </c:pt>
              <c:pt idx="710">
                <c:v>20.664400000000001</c:v>
              </c:pt>
              <c:pt idx="711">
                <c:v>20.616700000000002</c:v>
              </c:pt>
              <c:pt idx="712">
                <c:v>20.6144</c:v>
              </c:pt>
              <c:pt idx="713">
                <c:v>20.6188</c:v>
              </c:pt>
              <c:pt idx="714">
                <c:v>20.542899999999999</c:v>
              </c:pt>
              <c:pt idx="715">
                <c:v>20.374199999999998</c:v>
              </c:pt>
              <c:pt idx="716">
                <c:v>20.218599999999999</c:v>
              </c:pt>
              <c:pt idx="717">
                <c:v>19.6953</c:v>
              </c:pt>
              <c:pt idx="718">
                <c:v>19.783200000000001</c:v>
              </c:pt>
              <c:pt idx="719">
                <c:v>19.951899999999998</c:v>
              </c:pt>
              <c:pt idx="720">
                <c:v>20.081900000000001</c:v>
              </c:pt>
              <c:pt idx="721">
                <c:v>20.154599999999999</c:v>
              </c:pt>
              <c:pt idx="722">
                <c:v>20.328299999999999</c:v>
              </c:pt>
              <c:pt idx="723">
                <c:v>20.446000000000002</c:v>
              </c:pt>
              <c:pt idx="724">
                <c:v>20.380500000000001</c:v>
              </c:pt>
              <c:pt idx="725">
                <c:v>20.377700000000001</c:v>
              </c:pt>
              <c:pt idx="726">
                <c:v>20.418199999999999</c:v>
              </c:pt>
              <c:pt idx="727">
                <c:v>20.406300000000002</c:v>
              </c:pt>
              <c:pt idx="728">
                <c:v>20.3719</c:v>
              </c:pt>
              <c:pt idx="729">
                <c:v>20.520499999999998</c:v>
              </c:pt>
              <c:pt idx="730">
                <c:v>20.7423</c:v>
              </c:pt>
              <c:pt idx="731">
                <c:v>20.669499999999999</c:v>
              </c:pt>
              <c:pt idx="732">
                <c:v>20.836400000000001</c:v>
              </c:pt>
              <c:pt idx="733">
                <c:v>20.9681</c:v>
              </c:pt>
              <c:pt idx="734">
                <c:v>20.9831</c:v>
              </c:pt>
              <c:pt idx="735">
                <c:v>21.0307</c:v>
              </c:pt>
              <c:pt idx="736">
                <c:v>21.081600000000002</c:v>
              </c:pt>
              <c:pt idx="737">
                <c:v>21.052600000000002</c:v>
              </c:pt>
              <c:pt idx="738">
                <c:v>18.770800000000001</c:v>
              </c:pt>
              <c:pt idx="739">
                <c:v>18.699400000000001</c:v>
              </c:pt>
              <c:pt idx="740">
                <c:v>18.7651</c:v>
              </c:pt>
              <c:pt idx="741">
                <c:v>19.345099999999999</c:v>
              </c:pt>
              <c:pt idx="742">
                <c:v>19.3995</c:v>
              </c:pt>
              <c:pt idx="743">
                <c:v>19.407399999999999</c:v>
              </c:pt>
              <c:pt idx="744">
                <c:v>19.412700000000001</c:v>
              </c:pt>
              <c:pt idx="745">
                <c:v>19.463999999999999</c:v>
              </c:pt>
              <c:pt idx="746">
                <c:v>19.5259</c:v>
              </c:pt>
              <c:pt idx="747">
                <c:v>19.549199999999999</c:v>
              </c:pt>
              <c:pt idx="748">
                <c:v>19.6327</c:v>
              </c:pt>
              <c:pt idx="749">
                <c:v>19.550699999999999</c:v>
              </c:pt>
              <c:pt idx="750">
                <c:v>19.552299999999999</c:v>
              </c:pt>
              <c:pt idx="751">
                <c:v>19.548400000000001</c:v>
              </c:pt>
              <c:pt idx="752">
                <c:v>19.5352</c:v>
              </c:pt>
              <c:pt idx="753">
                <c:v>19.565799999999999</c:v>
              </c:pt>
              <c:pt idx="754">
                <c:v>19.706399999999999</c:v>
              </c:pt>
              <c:pt idx="755">
                <c:v>19.7102</c:v>
              </c:pt>
              <c:pt idx="756">
                <c:v>19.5883</c:v>
              </c:pt>
              <c:pt idx="757">
                <c:v>19.511399999999998</c:v>
              </c:pt>
              <c:pt idx="758">
                <c:v>19.601299999999998</c:v>
              </c:pt>
              <c:pt idx="759">
                <c:v>19.689299999999999</c:v>
              </c:pt>
              <c:pt idx="760">
                <c:v>19.689299999999999</c:v>
              </c:pt>
              <c:pt idx="761">
                <c:v>19.689299999999999</c:v>
              </c:pt>
              <c:pt idx="762">
                <c:v>19.715800000000002</c:v>
              </c:pt>
              <c:pt idx="763">
                <c:v>19.812999999999999</c:v>
              </c:pt>
              <c:pt idx="764">
                <c:v>19.830400000000001</c:v>
              </c:pt>
              <c:pt idx="765">
                <c:v>19.605899999999998</c:v>
              </c:pt>
              <c:pt idx="766">
                <c:v>19.343399999999999</c:v>
              </c:pt>
              <c:pt idx="767">
                <c:v>19.3856</c:v>
              </c:pt>
              <c:pt idx="768">
                <c:v>19.287600000000001</c:v>
              </c:pt>
              <c:pt idx="769">
                <c:v>19.206399999999999</c:v>
              </c:pt>
              <c:pt idx="770">
                <c:v>19.058700000000002</c:v>
              </c:pt>
              <c:pt idx="771">
                <c:v>19.241099999999999</c:v>
              </c:pt>
              <c:pt idx="772">
                <c:v>19.330400000000001</c:v>
              </c:pt>
              <c:pt idx="773">
                <c:v>19.811199999999999</c:v>
              </c:pt>
              <c:pt idx="774">
                <c:v>19.8432</c:v>
              </c:pt>
              <c:pt idx="775">
                <c:v>19.995100000000001</c:v>
              </c:pt>
              <c:pt idx="776">
                <c:v>19.995100000000001</c:v>
              </c:pt>
              <c:pt idx="777">
                <c:v>20.139299999999999</c:v>
              </c:pt>
              <c:pt idx="778">
                <c:v>20.081600000000002</c:v>
              </c:pt>
              <c:pt idx="779">
                <c:v>20.0639</c:v>
              </c:pt>
              <c:pt idx="780">
                <c:v>20.187100000000001</c:v>
              </c:pt>
              <c:pt idx="781">
                <c:v>20.188700000000001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14.658200000000001</c:v>
              </c:pt>
              <c:pt idx="1">
                <c:v>14.658200000000001</c:v>
              </c:pt>
              <c:pt idx="2">
                <c:v>14.658200000000001</c:v>
              </c:pt>
              <c:pt idx="3">
                <c:v>14.658200000000001</c:v>
              </c:pt>
              <c:pt idx="4">
                <c:v>14.4138</c:v>
              </c:pt>
              <c:pt idx="5">
                <c:v>14.395099999999999</c:v>
              </c:pt>
              <c:pt idx="6">
                <c:v>14.395099999999999</c:v>
              </c:pt>
              <c:pt idx="7">
                <c:v>14.668200000000001</c:v>
              </c:pt>
              <c:pt idx="8">
                <c:v>14.7125</c:v>
              </c:pt>
              <c:pt idx="9">
                <c:v>15.207599999999999</c:v>
              </c:pt>
              <c:pt idx="10">
                <c:v>15.4156</c:v>
              </c:pt>
              <c:pt idx="11">
                <c:v>15.4156</c:v>
              </c:pt>
              <c:pt idx="12">
                <c:v>15.5253</c:v>
              </c:pt>
              <c:pt idx="13">
                <c:v>15.625299999999999</c:v>
              </c:pt>
              <c:pt idx="14">
                <c:v>15.8931</c:v>
              </c:pt>
              <c:pt idx="15">
                <c:v>15.916499999999999</c:v>
              </c:pt>
              <c:pt idx="16">
                <c:v>15.916499999999999</c:v>
              </c:pt>
              <c:pt idx="17">
                <c:v>16.337499999999999</c:v>
              </c:pt>
              <c:pt idx="18">
                <c:v>16.135200000000001</c:v>
              </c:pt>
              <c:pt idx="19">
                <c:v>16.236899999999999</c:v>
              </c:pt>
              <c:pt idx="20">
                <c:v>16.225300000000001</c:v>
              </c:pt>
              <c:pt idx="21">
                <c:v>16.225300000000001</c:v>
              </c:pt>
              <c:pt idx="22">
                <c:v>15.4899</c:v>
              </c:pt>
              <c:pt idx="23">
                <c:v>15.4373</c:v>
              </c:pt>
              <c:pt idx="24">
                <c:v>15.372</c:v>
              </c:pt>
              <c:pt idx="25">
                <c:v>15.737299999999999</c:v>
              </c:pt>
              <c:pt idx="26">
                <c:v>15.737299999999999</c:v>
              </c:pt>
              <c:pt idx="27">
                <c:v>15.7669</c:v>
              </c:pt>
              <c:pt idx="28">
                <c:v>15.8241</c:v>
              </c:pt>
              <c:pt idx="29">
                <c:v>16.1005</c:v>
              </c:pt>
              <c:pt idx="30">
                <c:v>16.133800000000001</c:v>
              </c:pt>
              <c:pt idx="31">
                <c:v>16.133800000000001</c:v>
              </c:pt>
              <c:pt idx="32">
                <c:v>15.883800000000001</c:v>
              </c:pt>
              <c:pt idx="33">
                <c:v>15.645</c:v>
              </c:pt>
              <c:pt idx="34">
                <c:v>15.7102</c:v>
              </c:pt>
              <c:pt idx="35">
                <c:v>15.8207</c:v>
              </c:pt>
              <c:pt idx="36">
                <c:v>15.8207</c:v>
              </c:pt>
              <c:pt idx="37">
                <c:v>15.683299999999999</c:v>
              </c:pt>
              <c:pt idx="38">
                <c:v>15.6676</c:v>
              </c:pt>
              <c:pt idx="39">
                <c:v>15.451499999999999</c:v>
              </c:pt>
              <c:pt idx="40">
                <c:v>15.1723</c:v>
              </c:pt>
              <c:pt idx="41">
                <c:v>15.1723</c:v>
              </c:pt>
              <c:pt idx="42">
                <c:v>15.0055</c:v>
              </c:pt>
              <c:pt idx="43">
                <c:v>15.025</c:v>
              </c:pt>
              <c:pt idx="44">
                <c:v>14.91</c:v>
              </c:pt>
              <c:pt idx="45">
                <c:v>14.902900000000001</c:v>
              </c:pt>
              <c:pt idx="46">
                <c:v>14.902900000000001</c:v>
              </c:pt>
              <c:pt idx="47">
                <c:v>15.186</c:v>
              </c:pt>
              <c:pt idx="48">
                <c:v>15.324199999999999</c:v>
              </c:pt>
              <c:pt idx="49">
                <c:v>15.044700000000001</c:v>
              </c:pt>
              <c:pt idx="50">
                <c:v>15.2422</c:v>
              </c:pt>
              <c:pt idx="51">
                <c:v>15.2422</c:v>
              </c:pt>
              <c:pt idx="52">
                <c:v>14.801500000000001</c:v>
              </c:pt>
              <c:pt idx="53">
                <c:v>14.8887</c:v>
              </c:pt>
              <c:pt idx="54">
                <c:v>14.6835</c:v>
              </c:pt>
              <c:pt idx="55">
                <c:v>14.5518</c:v>
              </c:pt>
              <c:pt idx="56">
                <c:v>14.5518</c:v>
              </c:pt>
              <c:pt idx="57">
                <c:v>14.141999999999999</c:v>
              </c:pt>
              <c:pt idx="58">
                <c:v>14.2151</c:v>
              </c:pt>
              <c:pt idx="59">
                <c:v>14.4442</c:v>
              </c:pt>
              <c:pt idx="60">
                <c:v>14.611000000000001</c:v>
              </c:pt>
              <c:pt idx="61">
                <c:v>14.611000000000001</c:v>
              </c:pt>
              <c:pt idx="62">
                <c:v>14.4964</c:v>
              </c:pt>
              <c:pt idx="63">
                <c:v>14.9993</c:v>
              </c:pt>
              <c:pt idx="64">
                <c:v>14.965199999999999</c:v>
              </c:pt>
              <c:pt idx="65">
                <c:v>14.9947</c:v>
              </c:pt>
              <c:pt idx="66">
                <c:v>14.9947</c:v>
              </c:pt>
              <c:pt idx="67">
                <c:v>14.8626</c:v>
              </c:pt>
              <c:pt idx="68">
                <c:v>14.6792</c:v>
              </c:pt>
              <c:pt idx="69">
                <c:v>14.7896</c:v>
              </c:pt>
              <c:pt idx="70">
                <c:v>14.6374</c:v>
              </c:pt>
              <c:pt idx="71">
                <c:v>14.6374</c:v>
              </c:pt>
              <c:pt idx="72">
                <c:v>14.547499999999999</c:v>
              </c:pt>
              <c:pt idx="73">
                <c:v>14.6419</c:v>
              </c:pt>
              <c:pt idx="74">
                <c:v>14.561999999999999</c:v>
              </c:pt>
              <c:pt idx="75">
                <c:v>14.5671</c:v>
              </c:pt>
              <c:pt idx="76">
                <c:v>14.5671</c:v>
              </c:pt>
              <c:pt idx="77">
                <c:v>14.385300000000001</c:v>
              </c:pt>
              <c:pt idx="78">
                <c:v>14.283799999999999</c:v>
              </c:pt>
              <c:pt idx="79">
                <c:v>13.3086</c:v>
              </c:pt>
              <c:pt idx="80">
                <c:v>13.5831</c:v>
              </c:pt>
              <c:pt idx="81">
                <c:v>13.5831</c:v>
              </c:pt>
              <c:pt idx="82">
                <c:v>13.7516</c:v>
              </c:pt>
              <c:pt idx="83">
                <c:v>13.7264</c:v>
              </c:pt>
              <c:pt idx="84">
                <c:v>13.766</c:v>
              </c:pt>
              <c:pt idx="85">
                <c:v>13.631600000000001</c:v>
              </c:pt>
              <c:pt idx="86">
                <c:v>13.631600000000001</c:v>
              </c:pt>
              <c:pt idx="87">
                <c:v>13.923500000000001</c:v>
              </c:pt>
              <c:pt idx="88">
                <c:v>13.9938</c:v>
              </c:pt>
              <c:pt idx="89">
                <c:v>14.028</c:v>
              </c:pt>
              <c:pt idx="90">
                <c:v>13.9099</c:v>
              </c:pt>
              <c:pt idx="91">
                <c:v>13.9099</c:v>
              </c:pt>
              <c:pt idx="92">
                <c:v>13.941800000000001</c:v>
              </c:pt>
              <c:pt idx="93">
                <c:v>13.744300000000001</c:v>
              </c:pt>
              <c:pt idx="94">
                <c:v>13.6149</c:v>
              </c:pt>
              <c:pt idx="95">
                <c:v>13.528600000000001</c:v>
              </c:pt>
              <c:pt idx="96">
                <c:v>13.528600000000001</c:v>
              </c:pt>
              <c:pt idx="97">
                <c:v>13.129899999999999</c:v>
              </c:pt>
              <c:pt idx="98">
                <c:v>13.1013</c:v>
              </c:pt>
              <c:pt idx="99">
                <c:v>13.1751</c:v>
              </c:pt>
              <c:pt idx="100">
                <c:v>13.1424</c:v>
              </c:pt>
              <c:pt idx="101">
                <c:v>13.1424</c:v>
              </c:pt>
              <c:pt idx="102">
                <c:v>12.950200000000001</c:v>
              </c:pt>
              <c:pt idx="103">
                <c:v>13.139900000000001</c:v>
              </c:pt>
              <c:pt idx="104">
                <c:v>13.2803</c:v>
              </c:pt>
              <c:pt idx="105">
                <c:v>13.382300000000001</c:v>
              </c:pt>
              <c:pt idx="106">
                <c:v>13.382300000000001</c:v>
              </c:pt>
              <c:pt idx="107">
                <c:v>13.2783</c:v>
              </c:pt>
              <c:pt idx="108">
                <c:v>12.9366</c:v>
              </c:pt>
              <c:pt idx="109">
                <c:v>12.764799999999999</c:v>
              </c:pt>
              <c:pt idx="110">
                <c:v>12.793900000000001</c:v>
              </c:pt>
              <c:pt idx="111">
                <c:v>12.793900000000001</c:v>
              </c:pt>
              <c:pt idx="112">
                <c:v>12.6584</c:v>
              </c:pt>
              <c:pt idx="113">
                <c:v>12.4542</c:v>
              </c:pt>
              <c:pt idx="114">
                <c:v>12.3385</c:v>
              </c:pt>
              <c:pt idx="115">
                <c:v>12.2233</c:v>
              </c:pt>
              <c:pt idx="116">
                <c:v>12.2233</c:v>
              </c:pt>
              <c:pt idx="117">
                <c:v>12.2342</c:v>
              </c:pt>
              <c:pt idx="118">
                <c:v>12.2094</c:v>
              </c:pt>
              <c:pt idx="119">
                <c:v>12.246600000000001</c:v>
              </c:pt>
              <c:pt idx="120">
                <c:v>12.236700000000001</c:v>
              </c:pt>
              <c:pt idx="121">
                <c:v>12.236700000000001</c:v>
              </c:pt>
              <c:pt idx="122">
                <c:v>12.0093</c:v>
              </c:pt>
              <c:pt idx="123">
                <c:v>11.9863</c:v>
              </c:pt>
              <c:pt idx="124">
                <c:v>12.021599999999999</c:v>
              </c:pt>
              <c:pt idx="125">
                <c:v>11.894</c:v>
              </c:pt>
              <c:pt idx="126">
                <c:v>11.894</c:v>
              </c:pt>
              <c:pt idx="127">
                <c:v>12.0648</c:v>
              </c:pt>
              <c:pt idx="128">
                <c:v>12.1523</c:v>
              </c:pt>
              <c:pt idx="129">
                <c:v>12.076700000000001</c:v>
              </c:pt>
              <c:pt idx="130">
                <c:v>12.411</c:v>
              </c:pt>
              <c:pt idx="131">
                <c:v>12.411</c:v>
              </c:pt>
              <c:pt idx="132">
                <c:v>12.7689</c:v>
              </c:pt>
              <c:pt idx="133">
                <c:v>12.723000000000001</c:v>
              </c:pt>
              <c:pt idx="134">
                <c:v>12.555099999999999</c:v>
              </c:pt>
              <c:pt idx="135">
                <c:v>12.238300000000001</c:v>
              </c:pt>
              <c:pt idx="136">
                <c:v>12.238300000000001</c:v>
              </c:pt>
              <c:pt idx="137">
                <c:v>12.072900000000001</c:v>
              </c:pt>
              <c:pt idx="138">
                <c:v>11.811199999999999</c:v>
              </c:pt>
              <c:pt idx="139">
                <c:v>11.788500000000001</c:v>
              </c:pt>
              <c:pt idx="140">
                <c:v>12.0382</c:v>
              </c:pt>
              <c:pt idx="141">
                <c:v>12.0382</c:v>
              </c:pt>
              <c:pt idx="142">
                <c:v>12.277200000000001</c:v>
              </c:pt>
              <c:pt idx="143">
                <c:v>12.3667</c:v>
              </c:pt>
              <c:pt idx="144">
                <c:v>12.429500000000001</c:v>
              </c:pt>
              <c:pt idx="145">
                <c:v>12.3718</c:v>
              </c:pt>
              <c:pt idx="146">
                <c:v>12.3718</c:v>
              </c:pt>
              <c:pt idx="147">
                <c:v>12.386699999999999</c:v>
              </c:pt>
              <c:pt idx="148">
                <c:v>12.1738</c:v>
              </c:pt>
              <c:pt idx="149">
                <c:v>12.026300000000001</c:v>
              </c:pt>
              <c:pt idx="150">
                <c:v>11.9129</c:v>
              </c:pt>
              <c:pt idx="151">
                <c:v>11.9129</c:v>
              </c:pt>
              <c:pt idx="152">
                <c:v>11.927899999999999</c:v>
              </c:pt>
              <c:pt idx="153">
                <c:v>11.772500000000001</c:v>
              </c:pt>
              <c:pt idx="154">
                <c:v>11.6951</c:v>
              </c:pt>
              <c:pt idx="155">
                <c:v>11.608000000000001</c:v>
              </c:pt>
              <c:pt idx="156">
                <c:v>11.608000000000001</c:v>
              </c:pt>
              <c:pt idx="157">
                <c:v>11.856</c:v>
              </c:pt>
              <c:pt idx="158">
                <c:v>11.856</c:v>
              </c:pt>
              <c:pt idx="159">
                <c:v>11.910500000000001</c:v>
              </c:pt>
              <c:pt idx="160">
                <c:v>12.1288</c:v>
              </c:pt>
              <c:pt idx="161">
                <c:v>12.1288</c:v>
              </c:pt>
              <c:pt idx="162">
                <c:v>12.1959</c:v>
              </c:pt>
              <c:pt idx="163">
                <c:v>12.7363</c:v>
              </c:pt>
              <c:pt idx="164">
                <c:v>12.0809</c:v>
              </c:pt>
              <c:pt idx="165">
                <c:v>11.862399999999999</c:v>
              </c:pt>
              <c:pt idx="166">
                <c:v>11.862399999999999</c:v>
              </c:pt>
              <c:pt idx="167">
                <c:v>11.9375</c:v>
              </c:pt>
              <c:pt idx="168">
                <c:v>11.974600000000001</c:v>
              </c:pt>
              <c:pt idx="169">
                <c:v>11.9755</c:v>
              </c:pt>
              <c:pt idx="170">
                <c:v>12.0321</c:v>
              </c:pt>
              <c:pt idx="171">
                <c:v>12.0321</c:v>
              </c:pt>
              <c:pt idx="172">
                <c:v>12.1151</c:v>
              </c:pt>
              <c:pt idx="173">
                <c:v>12.1463</c:v>
              </c:pt>
              <c:pt idx="174">
                <c:v>12.18</c:v>
              </c:pt>
              <c:pt idx="175">
                <c:v>12.162100000000001</c:v>
              </c:pt>
              <c:pt idx="176">
                <c:v>12.162100000000001</c:v>
              </c:pt>
              <c:pt idx="177">
                <c:v>11.7904</c:v>
              </c:pt>
              <c:pt idx="178">
                <c:v>11.5725</c:v>
              </c:pt>
              <c:pt idx="179">
                <c:v>11.4566</c:v>
              </c:pt>
              <c:pt idx="180">
                <c:v>11.276300000000001</c:v>
              </c:pt>
              <c:pt idx="181">
                <c:v>11.276300000000001</c:v>
              </c:pt>
              <c:pt idx="182">
                <c:v>11.180300000000001</c:v>
              </c:pt>
              <c:pt idx="183">
                <c:v>11.289199999999999</c:v>
              </c:pt>
              <c:pt idx="184">
                <c:v>11.407</c:v>
              </c:pt>
              <c:pt idx="185">
                <c:v>11.4369</c:v>
              </c:pt>
              <c:pt idx="186">
                <c:v>11.4369</c:v>
              </c:pt>
              <c:pt idx="187">
                <c:v>11.545199999999999</c:v>
              </c:pt>
              <c:pt idx="188">
                <c:v>11.7821</c:v>
              </c:pt>
              <c:pt idx="189">
                <c:v>11.6736</c:v>
              </c:pt>
              <c:pt idx="190">
                <c:v>11.672800000000001</c:v>
              </c:pt>
              <c:pt idx="191">
                <c:v>11.672800000000001</c:v>
              </c:pt>
              <c:pt idx="192">
                <c:v>11.7715</c:v>
              </c:pt>
              <c:pt idx="193">
                <c:v>11.8827</c:v>
              </c:pt>
              <c:pt idx="194">
                <c:v>11.840400000000001</c:v>
              </c:pt>
              <c:pt idx="195">
                <c:v>11.821199999999999</c:v>
              </c:pt>
              <c:pt idx="196">
                <c:v>11.821199999999999</c:v>
              </c:pt>
              <c:pt idx="197">
                <c:v>11.6914</c:v>
              </c:pt>
              <c:pt idx="198">
                <c:v>11.741300000000001</c:v>
              </c:pt>
              <c:pt idx="199">
                <c:v>11.6876</c:v>
              </c:pt>
              <c:pt idx="200">
                <c:v>11.5327</c:v>
              </c:pt>
              <c:pt idx="201">
                <c:v>11.5327</c:v>
              </c:pt>
              <c:pt idx="202">
                <c:v>11.428100000000001</c:v>
              </c:pt>
              <c:pt idx="203">
                <c:v>11.375500000000001</c:v>
              </c:pt>
              <c:pt idx="204">
                <c:v>11.3704</c:v>
              </c:pt>
              <c:pt idx="205">
                <c:v>11.350199999999999</c:v>
              </c:pt>
              <c:pt idx="206">
                <c:v>11.350199999999999</c:v>
              </c:pt>
              <c:pt idx="207">
                <c:v>11.350199999999999</c:v>
              </c:pt>
              <c:pt idx="208">
                <c:v>11.350199999999999</c:v>
              </c:pt>
              <c:pt idx="209">
                <c:v>11.512700000000001</c:v>
              </c:pt>
              <c:pt idx="210">
                <c:v>11.596</c:v>
              </c:pt>
              <c:pt idx="211">
                <c:v>11.596</c:v>
              </c:pt>
              <c:pt idx="212">
                <c:v>11.741</c:v>
              </c:pt>
              <c:pt idx="213">
                <c:v>11.809100000000001</c:v>
              </c:pt>
              <c:pt idx="214">
                <c:v>11.968999999999999</c:v>
              </c:pt>
              <c:pt idx="215">
                <c:v>12.1275</c:v>
              </c:pt>
              <c:pt idx="216">
                <c:v>12.1275</c:v>
              </c:pt>
              <c:pt idx="217">
                <c:v>12.3262</c:v>
              </c:pt>
              <c:pt idx="218">
                <c:v>12.362399999999999</c:v>
              </c:pt>
              <c:pt idx="219">
                <c:v>12.3416</c:v>
              </c:pt>
              <c:pt idx="220">
                <c:v>12.356400000000001</c:v>
              </c:pt>
              <c:pt idx="221">
                <c:v>12.356400000000001</c:v>
              </c:pt>
              <c:pt idx="222">
                <c:v>12.054600000000001</c:v>
              </c:pt>
              <c:pt idx="223">
                <c:v>12.042</c:v>
              </c:pt>
              <c:pt idx="224">
                <c:v>12.2874</c:v>
              </c:pt>
              <c:pt idx="225">
                <c:v>12.2438</c:v>
              </c:pt>
              <c:pt idx="226">
                <c:v>12.2438</c:v>
              </c:pt>
              <c:pt idx="227">
                <c:v>12.2363</c:v>
              </c:pt>
              <c:pt idx="228">
                <c:v>12.202999999999999</c:v>
              </c:pt>
              <c:pt idx="229">
                <c:v>12.106</c:v>
              </c:pt>
              <c:pt idx="230">
                <c:v>12.0276</c:v>
              </c:pt>
              <c:pt idx="231">
                <c:v>12.0276</c:v>
              </c:pt>
              <c:pt idx="232">
                <c:v>11.966699999999999</c:v>
              </c:pt>
              <c:pt idx="233">
                <c:v>11.8927</c:v>
              </c:pt>
              <c:pt idx="234">
                <c:v>11.6812</c:v>
              </c:pt>
              <c:pt idx="235">
                <c:v>11.743399999999999</c:v>
              </c:pt>
              <c:pt idx="236">
                <c:v>11.743399999999999</c:v>
              </c:pt>
              <c:pt idx="237">
                <c:v>12.0032</c:v>
              </c:pt>
              <c:pt idx="238">
                <c:v>11.7966</c:v>
              </c:pt>
              <c:pt idx="239">
                <c:v>11.8439</c:v>
              </c:pt>
              <c:pt idx="240">
                <c:v>11.798999999999999</c:v>
              </c:pt>
              <c:pt idx="241">
                <c:v>11.798999999999999</c:v>
              </c:pt>
              <c:pt idx="242">
                <c:v>11.676399999999999</c:v>
              </c:pt>
              <c:pt idx="243">
                <c:v>11.751099999999999</c:v>
              </c:pt>
              <c:pt idx="244">
                <c:v>11.838699999999999</c:v>
              </c:pt>
              <c:pt idx="245">
                <c:v>11.815300000000001</c:v>
              </c:pt>
              <c:pt idx="246">
                <c:v>11.815300000000001</c:v>
              </c:pt>
              <c:pt idx="247">
                <c:v>11.827500000000001</c:v>
              </c:pt>
              <c:pt idx="248">
                <c:v>11.8102</c:v>
              </c:pt>
              <c:pt idx="249">
                <c:v>11.7827</c:v>
              </c:pt>
              <c:pt idx="250">
                <c:v>11.6252</c:v>
              </c:pt>
              <c:pt idx="251">
                <c:v>11.6252</c:v>
              </c:pt>
              <c:pt idx="252">
                <c:v>11.588900000000001</c:v>
              </c:pt>
              <c:pt idx="253">
                <c:v>11.588900000000001</c:v>
              </c:pt>
              <c:pt idx="254">
                <c:v>11.588900000000001</c:v>
              </c:pt>
              <c:pt idx="255">
                <c:v>11.588900000000001</c:v>
              </c:pt>
              <c:pt idx="256">
                <c:v>11.588900000000001</c:v>
              </c:pt>
              <c:pt idx="257">
                <c:v>11.711399999999999</c:v>
              </c:pt>
              <c:pt idx="258">
                <c:v>11.795500000000001</c:v>
              </c:pt>
              <c:pt idx="259">
                <c:v>11.816599999999999</c:v>
              </c:pt>
              <c:pt idx="260">
                <c:v>11.785600000000001</c:v>
              </c:pt>
              <c:pt idx="261">
                <c:v>11.785600000000001</c:v>
              </c:pt>
              <c:pt idx="262">
                <c:v>11.6228</c:v>
              </c:pt>
              <c:pt idx="263">
                <c:v>11.600300000000001</c:v>
              </c:pt>
              <c:pt idx="264">
                <c:v>11.644299999999999</c:v>
              </c:pt>
              <c:pt idx="265">
                <c:v>11.753</c:v>
              </c:pt>
              <c:pt idx="266">
                <c:v>11.753</c:v>
              </c:pt>
              <c:pt idx="267">
                <c:v>11.8256</c:v>
              </c:pt>
              <c:pt idx="268">
                <c:v>11.8551</c:v>
              </c:pt>
              <c:pt idx="269">
                <c:v>11.938499999999999</c:v>
              </c:pt>
              <c:pt idx="270">
                <c:v>12.016299999999999</c:v>
              </c:pt>
              <c:pt idx="271">
                <c:v>12.016299999999999</c:v>
              </c:pt>
              <c:pt idx="272">
                <c:v>12.0748</c:v>
              </c:pt>
              <c:pt idx="273">
                <c:v>12.1196</c:v>
              </c:pt>
              <c:pt idx="274">
                <c:v>12.382999999999999</c:v>
              </c:pt>
              <c:pt idx="275">
                <c:v>12.5321</c:v>
              </c:pt>
              <c:pt idx="276">
                <c:v>12.5321</c:v>
              </c:pt>
              <c:pt idx="277">
                <c:v>12.610799999999999</c:v>
              </c:pt>
              <c:pt idx="278">
                <c:v>12.7776</c:v>
              </c:pt>
              <c:pt idx="279">
                <c:v>12.6343</c:v>
              </c:pt>
              <c:pt idx="280">
                <c:v>12.4222</c:v>
              </c:pt>
              <c:pt idx="281">
                <c:v>12.4222</c:v>
              </c:pt>
              <c:pt idx="282">
                <c:v>12.792199999999999</c:v>
              </c:pt>
              <c:pt idx="283">
                <c:v>12.7682</c:v>
              </c:pt>
              <c:pt idx="284">
                <c:v>12.882199999999999</c:v>
              </c:pt>
              <c:pt idx="285">
                <c:v>12.9521</c:v>
              </c:pt>
              <c:pt idx="286">
                <c:v>12.9521</c:v>
              </c:pt>
              <c:pt idx="287">
                <c:v>12.8409</c:v>
              </c:pt>
              <c:pt idx="288">
                <c:v>12.799300000000001</c:v>
              </c:pt>
              <c:pt idx="289">
                <c:v>12.7872</c:v>
              </c:pt>
              <c:pt idx="290">
                <c:v>12.677</c:v>
              </c:pt>
              <c:pt idx="291">
                <c:v>12.677</c:v>
              </c:pt>
              <c:pt idx="292">
                <c:v>12.542899999999999</c:v>
              </c:pt>
              <c:pt idx="293">
                <c:v>12.536799999999999</c:v>
              </c:pt>
              <c:pt idx="294">
                <c:v>12.3901</c:v>
              </c:pt>
              <c:pt idx="295">
                <c:v>12.428900000000001</c:v>
              </c:pt>
              <c:pt idx="296">
                <c:v>12.428900000000001</c:v>
              </c:pt>
              <c:pt idx="297">
                <c:v>12.394600000000001</c:v>
              </c:pt>
              <c:pt idx="298">
                <c:v>12.435700000000001</c:v>
              </c:pt>
              <c:pt idx="299">
                <c:v>12.4107</c:v>
              </c:pt>
              <c:pt idx="300">
                <c:v>12.224399999999999</c:v>
              </c:pt>
              <c:pt idx="301">
                <c:v>12.224399999999999</c:v>
              </c:pt>
              <c:pt idx="302">
                <c:v>12.148400000000001</c:v>
              </c:pt>
              <c:pt idx="303">
                <c:v>12.070399999999999</c:v>
              </c:pt>
              <c:pt idx="304">
                <c:v>12.159599999999999</c:v>
              </c:pt>
              <c:pt idx="305">
                <c:v>12.2759</c:v>
              </c:pt>
              <c:pt idx="306">
                <c:v>12.2759</c:v>
              </c:pt>
              <c:pt idx="307">
                <c:v>12.4749</c:v>
              </c:pt>
              <c:pt idx="308">
                <c:v>12.4541</c:v>
              </c:pt>
              <c:pt idx="309">
                <c:v>12.4338</c:v>
              </c:pt>
              <c:pt idx="310">
                <c:v>12.373799999999999</c:v>
              </c:pt>
              <c:pt idx="311">
                <c:v>12.373799999999999</c:v>
              </c:pt>
              <c:pt idx="312">
                <c:v>12.3171</c:v>
              </c:pt>
              <c:pt idx="313">
                <c:v>12.372999999999999</c:v>
              </c:pt>
              <c:pt idx="314">
                <c:v>12.344200000000001</c:v>
              </c:pt>
              <c:pt idx="315">
                <c:v>12.3782</c:v>
              </c:pt>
              <c:pt idx="316">
                <c:v>12.3782</c:v>
              </c:pt>
              <c:pt idx="317">
                <c:v>12.311999999999999</c:v>
              </c:pt>
              <c:pt idx="318">
                <c:v>12.3809</c:v>
              </c:pt>
              <c:pt idx="319">
                <c:v>12.308400000000001</c:v>
              </c:pt>
              <c:pt idx="320">
                <c:v>12.292999999999999</c:v>
              </c:pt>
              <c:pt idx="321">
                <c:v>12.292999999999999</c:v>
              </c:pt>
              <c:pt idx="322">
                <c:v>12.299200000000001</c:v>
              </c:pt>
              <c:pt idx="323">
                <c:v>12.3186</c:v>
              </c:pt>
              <c:pt idx="324">
                <c:v>12.2156</c:v>
              </c:pt>
              <c:pt idx="325">
                <c:v>12.0657</c:v>
              </c:pt>
              <c:pt idx="326">
                <c:v>12.0657</c:v>
              </c:pt>
              <c:pt idx="327">
                <c:v>11.794499999999999</c:v>
              </c:pt>
              <c:pt idx="328">
                <c:v>11.8134</c:v>
              </c:pt>
              <c:pt idx="329">
                <c:v>12.018599999999999</c:v>
              </c:pt>
              <c:pt idx="330">
                <c:v>12.1349</c:v>
              </c:pt>
              <c:pt idx="331">
                <c:v>12.1349</c:v>
              </c:pt>
              <c:pt idx="332">
                <c:v>12.0456</c:v>
              </c:pt>
              <c:pt idx="333">
                <c:v>12.031599999999999</c:v>
              </c:pt>
              <c:pt idx="334">
                <c:v>11.9369</c:v>
              </c:pt>
              <c:pt idx="335">
                <c:v>11.7532</c:v>
              </c:pt>
              <c:pt idx="336">
                <c:v>11.7532</c:v>
              </c:pt>
              <c:pt idx="337">
                <c:v>11.655099999999999</c:v>
              </c:pt>
              <c:pt idx="338">
                <c:v>11.3256</c:v>
              </c:pt>
              <c:pt idx="339">
                <c:v>11.2782</c:v>
              </c:pt>
              <c:pt idx="340">
                <c:v>11.0906</c:v>
              </c:pt>
              <c:pt idx="341">
                <c:v>11.0906</c:v>
              </c:pt>
              <c:pt idx="342">
                <c:v>11.3429</c:v>
              </c:pt>
              <c:pt idx="343">
                <c:v>11.336399999999999</c:v>
              </c:pt>
              <c:pt idx="344">
                <c:v>11.402900000000001</c:v>
              </c:pt>
              <c:pt idx="345">
                <c:v>11.561299999999999</c:v>
              </c:pt>
              <c:pt idx="346">
                <c:v>11.561299999999999</c:v>
              </c:pt>
              <c:pt idx="347">
                <c:v>12.0847</c:v>
              </c:pt>
              <c:pt idx="348">
                <c:v>12.0465</c:v>
              </c:pt>
              <c:pt idx="349">
                <c:v>11.9491</c:v>
              </c:pt>
              <c:pt idx="350">
                <c:v>11.8765</c:v>
              </c:pt>
              <c:pt idx="351">
                <c:v>11.8765</c:v>
              </c:pt>
              <c:pt idx="352">
                <c:v>11.9453</c:v>
              </c:pt>
              <c:pt idx="353">
                <c:v>11.923400000000001</c:v>
              </c:pt>
              <c:pt idx="354">
                <c:v>12.1165</c:v>
              </c:pt>
              <c:pt idx="355">
                <c:v>12.167199999999999</c:v>
              </c:pt>
              <c:pt idx="356">
                <c:v>12.167199999999999</c:v>
              </c:pt>
              <c:pt idx="357">
                <c:v>12.119400000000001</c:v>
              </c:pt>
              <c:pt idx="358">
                <c:v>12.1731</c:v>
              </c:pt>
              <c:pt idx="359">
                <c:v>12.168900000000001</c:v>
              </c:pt>
              <c:pt idx="360">
                <c:v>12.1518</c:v>
              </c:pt>
              <c:pt idx="361">
                <c:v>12.1518</c:v>
              </c:pt>
              <c:pt idx="362">
                <c:v>11.935600000000001</c:v>
              </c:pt>
              <c:pt idx="363">
                <c:v>11.9122</c:v>
              </c:pt>
              <c:pt idx="364">
                <c:v>11.893800000000001</c:v>
              </c:pt>
              <c:pt idx="365">
                <c:v>11.953200000000001</c:v>
              </c:pt>
              <c:pt idx="366">
                <c:v>11.953200000000001</c:v>
              </c:pt>
              <c:pt idx="367">
                <c:v>11.8559</c:v>
              </c:pt>
              <c:pt idx="368">
                <c:v>11.837999999999999</c:v>
              </c:pt>
              <c:pt idx="369">
                <c:v>11.751300000000001</c:v>
              </c:pt>
              <c:pt idx="370">
                <c:v>11.722799999999999</c:v>
              </c:pt>
              <c:pt idx="371">
                <c:v>11.722799999999999</c:v>
              </c:pt>
              <c:pt idx="372">
                <c:v>11.589700000000001</c:v>
              </c:pt>
              <c:pt idx="373">
                <c:v>11.5783</c:v>
              </c:pt>
              <c:pt idx="374">
                <c:v>11.594200000000001</c:v>
              </c:pt>
              <c:pt idx="375">
                <c:v>11.817500000000001</c:v>
              </c:pt>
              <c:pt idx="376">
                <c:v>11.817500000000001</c:v>
              </c:pt>
              <c:pt idx="377">
                <c:v>11.817500000000001</c:v>
              </c:pt>
              <c:pt idx="378">
                <c:v>12.073499999999999</c:v>
              </c:pt>
              <c:pt idx="379">
                <c:v>12.147</c:v>
              </c:pt>
              <c:pt idx="380">
                <c:v>12.2432</c:v>
              </c:pt>
              <c:pt idx="381">
                <c:v>12.2432</c:v>
              </c:pt>
              <c:pt idx="382">
                <c:v>12.441800000000001</c:v>
              </c:pt>
              <c:pt idx="383">
                <c:v>12.4557</c:v>
              </c:pt>
              <c:pt idx="384">
                <c:v>12.5359</c:v>
              </c:pt>
              <c:pt idx="385">
                <c:v>12.6061</c:v>
              </c:pt>
              <c:pt idx="386">
                <c:v>12.6061</c:v>
              </c:pt>
              <c:pt idx="387">
                <c:v>12.892300000000001</c:v>
              </c:pt>
              <c:pt idx="388">
                <c:v>12.7469</c:v>
              </c:pt>
              <c:pt idx="389">
                <c:v>12.362500000000001</c:v>
              </c:pt>
              <c:pt idx="390">
                <c:v>12.42</c:v>
              </c:pt>
              <c:pt idx="391">
                <c:v>12.42</c:v>
              </c:pt>
              <c:pt idx="392">
                <c:v>12.4787</c:v>
              </c:pt>
              <c:pt idx="393">
                <c:v>12.3994</c:v>
              </c:pt>
              <c:pt idx="394">
                <c:v>12.4331</c:v>
              </c:pt>
              <c:pt idx="395">
                <c:v>12.458</c:v>
              </c:pt>
              <c:pt idx="396">
                <c:v>12.458</c:v>
              </c:pt>
              <c:pt idx="397">
                <c:v>12.5389</c:v>
              </c:pt>
              <c:pt idx="398">
                <c:v>12.496700000000001</c:v>
              </c:pt>
              <c:pt idx="399">
                <c:v>12.382</c:v>
              </c:pt>
              <c:pt idx="400">
                <c:v>12.282999999999999</c:v>
              </c:pt>
              <c:pt idx="401">
                <c:v>12.282999999999999</c:v>
              </c:pt>
              <c:pt idx="402">
                <c:v>12.343500000000001</c:v>
              </c:pt>
              <c:pt idx="403">
                <c:v>12.3348</c:v>
              </c:pt>
              <c:pt idx="404">
                <c:v>12.3477</c:v>
              </c:pt>
              <c:pt idx="405">
                <c:v>12.317299999999999</c:v>
              </c:pt>
              <c:pt idx="406">
                <c:v>12.317299999999999</c:v>
              </c:pt>
              <c:pt idx="407">
                <c:v>12.0845</c:v>
              </c:pt>
              <c:pt idx="408">
                <c:v>12.0343</c:v>
              </c:pt>
              <c:pt idx="409">
                <c:v>12.0098</c:v>
              </c:pt>
              <c:pt idx="410">
                <c:v>11.962300000000001</c:v>
              </c:pt>
              <c:pt idx="411">
                <c:v>11.962300000000001</c:v>
              </c:pt>
              <c:pt idx="412">
                <c:v>11.7697</c:v>
              </c:pt>
              <c:pt idx="413">
                <c:v>11.786</c:v>
              </c:pt>
              <c:pt idx="414">
                <c:v>11.8918</c:v>
              </c:pt>
              <c:pt idx="415">
                <c:v>11.0123</c:v>
              </c:pt>
              <c:pt idx="416">
                <c:v>11.0123</c:v>
              </c:pt>
              <c:pt idx="417">
                <c:v>11.5342</c:v>
              </c:pt>
              <c:pt idx="418">
                <c:v>11.5342</c:v>
              </c:pt>
              <c:pt idx="419">
                <c:v>11.715</c:v>
              </c:pt>
              <c:pt idx="420">
                <c:v>11.6488</c:v>
              </c:pt>
              <c:pt idx="421">
                <c:v>11.6488</c:v>
              </c:pt>
              <c:pt idx="422">
                <c:v>11.8155</c:v>
              </c:pt>
              <c:pt idx="423">
                <c:v>11.8239</c:v>
              </c:pt>
              <c:pt idx="424">
                <c:v>11.897399999999999</c:v>
              </c:pt>
              <c:pt idx="425">
                <c:v>11.8262</c:v>
              </c:pt>
              <c:pt idx="426">
                <c:v>11.8262</c:v>
              </c:pt>
              <c:pt idx="427">
                <c:v>11.9978</c:v>
              </c:pt>
              <c:pt idx="428">
                <c:v>12.0527</c:v>
              </c:pt>
              <c:pt idx="429">
                <c:v>12.041399999999999</c:v>
              </c:pt>
              <c:pt idx="430">
                <c:v>12.0274</c:v>
              </c:pt>
              <c:pt idx="431">
                <c:v>12.0274</c:v>
              </c:pt>
              <c:pt idx="432">
                <c:v>12.0252</c:v>
              </c:pt>
              <c:pt idx="433">
                <c:v>11.9236</c:v>
              </c:pt>
              <c:pt idx="434">
                <c:v>11.8306</c:v>
              </c:pt>
              <c:pt idx="435">
                <c:v>11.7464</c:v>
              </c:pt>
              <c:pt idx="436">
                <c:v>11.7464</c:v>
              </c:pt>
              <c:pt idx="437">
                <c:v>11.7012</c:v>
              </c:pt>
              <c:pt idx="438">
                <c:v>11.701000000000001</c:v>
              </c:pt>
              <c:pt idx="439">
                <c:v>11.7027</c:v>
              </c:pt>
              <c:pt idx="440">
                <c:v>11.7761</c:v>
              </c:pt>
              <c:pt idx="441">
                <c:v>11.7761</c:v>
              </c:pt>
              <c:pt idx="442">
                <c:v>11.7806</c:v>
              </c:pt>
              <c:pt idx="443">
                <c:v>11.743499999999999</c:v>
              </c:pt>
              <c:pt idx="444">
                <c:v>11.7157</c:v>
              </c:pt>
              <c:pt idx="445">
                <c:v>11.724600000000001</c:v>
              </c:pt>
              <c:pt idx="446">
                <c:v>11.724600000000001</c:v>
              </c:pt>
              <c:pt idx="447">
                <c:v>11.637499999999999</c:v>
              </c:pt>
              <c:pt idx="448">
                <c:v>11.560700000000001</c:v>
              </c:pt>
              <c:pt idx="449">
                <c:v>11.482200000000001</c:v>
              </c:pt>
              <c:pt idx="450">
                <c:v>11.4656</c:v>
              </c:pt>
              <c:pt idx="451">
                <c:v>11.4656</c:v>
              </c:pt>
              <c:pt idx="452">
                <c:v>11.3743</c:v>
              </c:pt>
              <c:pt idx="453">
                <c:v>11.2936</c:v>
              </c:pt>
              <c:pt idx="454">
                <c:v>11.1754</c:v>
              </c:pt>
              <c:pt idx="455">
                <c:v>11.3188</c:v>
              </c:pt>
              <c:pt idx="456">
                <c:v>11.3188</c:v>
              </c:pt>
              <c:pt idx="457">
                <c:v>11.443199999999999</c:v>
              </c:pt>
              <c:pt idx="458">
                <c:v>11.443199999999999</c:v>
              </c:pt>
              <c:pt idx="459">
                <c:v>11.443199999999999</c:v>
              </c:pt>
              <c:pt idx="460">
                <c:v>11.443199999999999</c:v>
              </c:pt>
              <c:pt idx="461">
                <c:v>11.443199999999999</c:v>
              </c:pt>
              <c:pt idx="462">
                <c:v>11.44</c:v>
              </c:pt>
              <c:pt idx="463">
                <c:v>11.3613</c:v>
              </c:pt>
              <c:pt idx="464">
                <c:v>11.3614</c:v>
              </c:pt>
              <c:pt idx="465">
                <c:v>11.3338</c:v>
              </c:pt>
              <c:pt idx="466">
                <c:v>11.3338</c:v>
              </c:pt>
              <c:pt idx="467">
                <c:v>11.1442</c:v>
              </c:pt>
              <c:pt idx="468">
                <c:v>11.1974</c:v>
              </c:pt>
              <c:pt idx="469">
                <c:v>11.1454</c:v>
              </c:pt>
              <c:pt idx="470">
                <c:v>11.1127</c:v>
              </c:pt>
              <c:pt idx="471">
                <c:v>11.1127</c:v>
              </c:pt>
              <c:pt idx="472">
                <c:v>11.2354</c:v>
              </c:pt>
              <c:pt idx="473">
                <c:v>10.963699999999999</c:v>
              </c:pt>
              <c:pt idx="474">
                <c:v>10.943300000000001</c:v>
              </c:pt>
              <c:pt idx="475">
                <c:v>10.832700000000001</c:v>
              </c:pt>
              <c:pt idx="476">
                <c:v>10.832700000000001</c:v>
              </c:pt>
              <c:pt idx="477">
                <c:v>10.8644</c:v>
              </c:pt>
              <c:pt idx="478">
                <c:v>10.8415</c:v>
              </c:pt>
              <c:pt idx="479">
                <c:v>10.846399999999999</c:v>
              </c:pt>
              <c:pt idx="480">
                <c:v>10.857799999999999</c:v>
              </c:pt>
              <c:pt idx="481">
                <c:v>10.857799999999999</c:v>
              </c:pt>
              <c:pt idx="482">
                <c:v>10.898</c:v>
              </c:pt>
              <c:pt idx="483">
                <c:v>10.8727</c:v>
              </c:pt>
              <c:pt idx="484">
                <c:v>10.852499999999999</c:v>
              </c:pt>
              <c:pt idx="485">
                <c:v>10.9361</c:v>
              </c:pt>
              <c:pt idx="486">
                <c:v>10.9361</c:v>
              </c:pt>
              <c:pt idx="487">
                <c:v>10.907500000000001</c:v>
              </c:pt>
              <c:pt idx="488">
                <c:v>10.951700000000001</c:v>
              </c:pt>
              <c:pt idx="489">
                <c:v>10.9422</c:v>
              </c:pt>
              <c:pt idx="490">
                <c:v>10.777900000000001</c:v>
              </c:pt>
              <c:pt idx="491">
                <c:v>10.777900000000001</c:v>
              </c:pt>
              <c:pt idx="492">
                <c:v>10.5189</c:v>
              </c:pt>
              <c:pt idx="493">
                <c:v>10.569100000000001</c:v>
              </c:pt>
              <c:pt idx="494">
                <c:v>10.4588</c:v>
              </c:pt>
              <c:pt idx="495">
                <c:v>10.5039</c:v>
              </c:pt>
              <c:pt idx="496">
                <c:v>10.5039</c:v>
              </c:pt>
              <c:pt idx="497">
                <c:v>10.604699999999999</c:v>
              </c:pt>
              <c:pt idx="498">
                <c:v>10.667199999999999</c:v>
              </c:pt>
              <c:pt idx="499">
                <c:v>10.6982</c:v>
              </c:pt>
              <c:pt idx="500">
                <c:v>10.744400000000001</c:v>
              </c:pt>
              <c:pt idx="501">
                <c:v>10.744400000000001</c:v>
              </c:pt>
              <c:pt idx="502">
                <c:v>10.8256</c:v>
              </c:pt>
              <c:pt idx="503">
                <c:v>10.856199999999999</c:v>
              </c:pt>
              <c:pt idx="504">
                <c:v>10.872299999999999</c:v>
              </c:pt>
              <c:pt idx="505">
                <c:v>10.896100000000001</c:v>
              </c:pt>
              <c:pt idx="506">
                <c:v>10.896100000000001</c:v>
              </c:pt>
              <c:pt idx="507">
                <c:v>10.896100000000001</c:v>
              </c:pt>
              <c:pt idx="508">
                <c:v>10.896100000000001</c:v>
              </c:pt>
              <c:pt idx="509">
                <c:v>10.9185</c:v>
              </c:pt>
              <c:pt idx="510">
                <c:v>10.935700000000001</c:v>
              </c:pt>
              <c:pt idx="511">
                <c:v>10.935700000000001</c:v>
              </c:pt>
              <c:pt idx="512">
                <c:v>11.0146</c:v>
              </c:pt>
              <c:pt idx="513">
                <c:v>11.0769</c:v>
              </c:pt>
              <c:pt idx="514">
                <c:v>11.125999999999999</c:v>
              </c:pt>
              <c:pt idx="515">
                <c:v>11.2281</c:v>
              </c:pt>
              <c:pt idx="516">
                <c:v>11.2281</c:v>
              </c:pt>
              <c:pt idx="517">
                <c:v>11.2788</c:v>
              </c:pt>
              <c:pt idx="518">
                <c:v>11.2783</c:v>
              </c:pt>
              <c:pt idx="519">
                <c:v>11.331300000000001</c:v>
              </c:pt>
              <c:pt idx="520">
                <c:v>11.353899999999999</c:v>
              </c:pt>
              <c:pt idx="521">
                <c:v>11.353899999999999</c:v>
              </c:pt>
              <c:pt idx="522">
                <c:v>11.4482</c:v>
              </c:pt>
              <c:pt idx="523">
                <c:v>11.4582</c:v>
              </c:pt>
              <c:pt idx="524">
                <c:v>11.4536</c:v>
              </c:pt>
              <c:pt idx="525">
                <c:v>11.4712</c:v>
              </c:pt>
              <c:pt idx="526">
                <c:v>11.4712</c:v>
              </c:pt>
              <c:pt idx="527">
                <c:v>11.492699999999999</c:v>
              </c:pt>
              <c:pt idx="528">
                <c:v>11.49</c:v>
              </c:pt>
              <c:pt idx="529">
                <c:v>11.442399999999999</c:v>
              </c:pt>
              <c:pt idx="530">
                <c:v>11.31</c:v>
              </c:pt>
              <c:pt idx="531">
                <c:v>11.31</c:v>
              </c:pt>
              <c:pt idx="532">
                <c:v>11.407400000000001</c:v>
              </c:pt>
              <c:pt idx="533">
                <c:v>11.4297</c:v>
              </c:pt>
              <c:pt idx="534">
                <c:v>11.426299999999999</c:v>
              </c:pt>
              <c:pt idx="535">
                <c:v>11.382300000000001</c:v>
              </c:pt>
              <c:pt idx="536">
                <c:v>11.382300000000001</c:v>
              </c:pt>
              <c:pt idx="537">
                <c:v>11.462999999999999</c:v>
              </c:pt>
              <c:pt idx="538">
                <c:v>11.441000000000001</c:v>
              </c:pt>
              <c:pt idx="539">
                <c:v>11.445</c:v>
              </c:pt>
              <c:pt idx="540">
                <c:v>11.418799999999999</c:v>
              </c:pt>
              <c:pt idx="541">
                <c:v>11.418799999999999</c:v>
              </c:pt>
              <c:pt idx="542">
                <c:v>11.335900000000001</c:v>
              </c:pt>
              <c:pt idx="543">
                <c:v>11.326599999999999</c:v>
              </c:pt>
              <c:pt idx="544">
                <c:v>10.976900000000001</c:v>
              </c:pt>
              <c:pt idx="545">
                <c:v>10.950900000000001</c:v>
              </c:pt>
              <c:pt idx="546">
                <c:v>10.950900000000001</c:v>
              </c:pt>
              <c:pt idx="547">
                <c:v>11.199400000000001</c:v>
              </c:pt>
              <c:pt idx="548">
                <c:v>11.174799999999999</c:v>
              </c:pt>
              <c:pt idx="549">
                <c:v>11.2036</c:v>
              </c:pt>
              <c:pt idx="550">
                <c:v>11.222799999999999</c:v>
              </c:pt>
              <c:pt idx="551">
                <c:v>11.222799999999999</c:v>
              </c:pt>
              <c:pt idx="552">
                <c:v>11.2563</c:v>
              </c:pt>
              <c:pt idx="553">
                <c:v>11.259499999999999</c:v>
              </c:pt>
              <c:pt idx="554">
                <c:v>11.2157</c:v>
              </c:pt>
              <c:pt idx="555">
                <c:v>11.2196</c:v>
              </c:pt>
              <c:pt idx="556">
                <c:v>11.2196</c:v>
              </c:pt>
              <c:pt idx="557">
                <c:v>11.3307</c:v>
              </c:pt>
              <c:pt idx="558">
                <c:v>11.2927</c:v>
              </c:pt>
              <c:pt idx="559">
                <c:v>11.2355</c:v>
              </c:pt>
              <c:pt idx="560">
                <c:v>11.3087</c:v>
              </c:pt>
              <c:pt idx="561">
                <c:v>11.3087</c:v>
              </c:pt>
              <c:pt idx="562">
                <c:v>11.465400000000001</c:v>
              </c:pt>
              <c:pt idx="563">
                <c:v>11.508699999999999</c:v>
              </c:pt>
              <c:pt idx="564">
                <c:v>11.4396</c:v>
              </c:pt>
              <c:pt idx="565">
                <c:v>11.4421</c:v>
              </c:pt>
              <c:pt idx="566">
                <c:v>11.4421</c:v>
              </c:pt>
              <c:pt idx="567">
                <c:v>11.3226</c:v>
              </c:pt>
              <c:pt idx="568">
                <c:v>11.3794</c:v>
              </c:pt>
              <c:pt idx="569">
                <c:v>11.358700000000001</c:v>
              </c:pt>
              <c:pt idx="570">
                <c:v>11.5252</c:v>
              </c:pt>
              <c:pt idx="571">
                <c:v>11.5252</c:v>
              </c:pt>
              <c:pt idx="572">
                <c:v>11.581300000000001</c:v>
              </c:pt>
              <c:pt idx="573">
                <c:v>11.533099999999999</c:v>
              </c:pt>
              <c:pt idx="574">
                <c:v>11.5345</c:v>
              </c:pt>
              <c:pt idx="575">
                <c:v>11.598100000000001</c:v>
              </c:pt>
              <c:pt idx="576">
                <c:v>11.598100000000001</c:v>
              </c:pt>
              <c:pt idx="577">
                <c:v>11.5748</c:v>
              </c:pt>
              <c:pt idx="578">
                <c:v>11.6279</c:v>
              </c:pt>
              <c:pt idx="579">
                <c:v>11.6852</c:v>
              </c:pt>
              <c:pt idx="580">
                <c:v>11.728400000000001</c:v>
              </c:pt>
              <c:pt idx="581">
                <c:v>11.728400000000001</c:v>
              </c:pt>
              <c:pt idx="582">
                <c:v>11.7643</c:v>
              </c:pt>
              <c:pt idx="583">
                <c:v>11.7818</c:v>
              </c:pt>
              <c:pt idx="584">
                <c:v>11.711499999999999</c:v>
              </c:pt>
              <c:pt idx="585">
                <c:v>11.599399999999999</c:v>
              </c:pt>
              <c:pt idx="586">
                <c:v>11.599399999999999</c:v>
              </c:pt>
              <c:pt idx="587">
                <c:v>11.584</c:v>
              </c:pt>
              <c:pt idx="588">
                <c:v>11.651400000000001</c:v>
              </c:pt>
              <c:pt idx="589">
                <c:v>11.6487</c:v>
              </c:pt>
              <c:pt idx="590">
                <c:v>11.648199999999999</c:v>
              </c:pt>
              <c:pt idx="591">
                <c:v>11.648199999999999</c:v>
              </c:pt>
              <c:pt idx="592">
                <c:v>11.613300000000001</c:v>
              </c:pt>
              <c:pt idx="593">
                <c:v>11.7958</c:v>
              </c:pt>
              <c:pt idx="594">
                <c:v>11.8988</c:v>
              </c:pt>
              <c:pt idx="595">
                <c:v>11.896599999999999</c:v>
              </c:pt>
              <c:pt idx="596">
                <c:v>11.896599999999999</c:v>
              </c:pt>
              <c:pt idx="597">
                <c:v>11.756600000000001</c:v>
              </c:pt>
              <c:pt idx="598">
                <c:v>11.718999999999999</c:v>
              </c:pt>
              <c:pt idx="599">
                <c:v>11.544</c:v>
              </c:pt>
              <c:pt idx="600">
                <c:v>11.5276</c:v>
              </c:pt>
              <c:pt idx="601">
                <c:v>11.5276</c:v>
              </c:pt>
              <c:pt idx="602">
                <c:v>11.464399999999999</c:v>
              </c:pt>
              <c:pt idx="603">
                <c:v>11.492800000000001</c:v>
              </c:pt>
              <c:pt idx="604">
                <c:v>11.3505</c:v>
              </c:pt>
              <c:pt idx="605">
                <c:v>11.4163</c:v>
              </c:pt>
              <c:pt idx="606">
                <c:v>11.4163</c:v>
              </c:pt>
              <c:pt idx="607">
                <c:v>11.4392</c:v>
              </c:pt>
              <c:pt idx="608">
                <c:v>11.4642</c:v>
              </c:pt>
              <c:pt idx="609">
                <c:v>11.4642</c:v>
              </c:pt>
              <c:pt idx="610">
                <c:v>11.4642</c:v>
              </c:pt>
              <c:pt idx="611">
                <c:v>11.4642</c:v>
              </c:pt>
              <c:pt idx="612">
                <c:v>11.5039</c:v>
              </c:pt>
              <c:pt idx="613">
                <c:v>11.3446</c:v>
              </c:pt>
              <c:pt idx="614">
                <c:v>11.3032</c:v>
              </c:pt>
              <c:pt idx="615">
                <c:v>11.341200000000001</c:v>
              </c:pt>
              <c:pt idx="616">
                <c:v>11.341200000000001</c:v>
              </c:pt>
              <c:pt idx="617">
                <c:v>11.3393</c:v>
              </c:pt>
              <c:pt idx="618">
                <c:v>11.3088</c:v>
              </c:pt>
              <c:pt idx="619">
                <c:v>11.322800000000001</c:v>
              </c:pt>
              <c:pt idx="620">
                <c:v>11.2758</c:v>
              </c:pt>
              <c:pt idx="621">
                <c:v>11.2758</c:v>
              </c:pt>
              <c:pt idx="622">
                <c:v>11.295</c:v>
              </c:pt>
              <c:pt idx="623">
                <c:v>11.290100000000001</c:v>
              </c:pt>
              <c:pt idx="624">
                <c:v>11.239599999999999</c:v>
              </c:pt>
              <c:pt idx="625">
                <c:v>11.300800000000001</c:v>
              </c:pt>
              <c:pt idx="626">
                <c:v>11.300800000000001</c:v>
              </c:pt>
              <c:pt idx="627">
                <c:v>11.271800000000001</c:v>
              </c:pt>
              <c:pt idx="628">
                <c:v>11.269600000000001</c:v>
              </c:pt>
              <c:pt idx="629">
                <c:v>11.213699999999999</c:v>
              </c:pt>
              <c:pt idx="630">
                <c:v>11.272500000000001</c:v>
              </c:pt>
              <c:pt idx="631">
                <c:v>11.272500000000001</c:v>
              </c:pt>
              <c:pt idx="632">
                <c:v>11.304600000000001</c:v>
              </c:pt>
              <c:pt idx="633">
                <c:v>11.385899999999999</c:v>
              </c:pt>
              <c:pt idx="634">
                <c:v>11.4017</c:v>
              </c:pt>
              <c:pt idx="635">
                <c:v>11.420999999999999</c:v>
              </c:pt>
              <c:pt idx="636">
                <c:v>11.420999999999999</c:v>
              </c:pt>
              <c:pt idx="637">
                <c:v>11.4748</c:v>
              </c:pt>
              <c:pt idx="638">
                <c:v>11.3452</c:v>
              </c:pt>
              <c:pt idx="639">
                <c:v>11.3452</c:v>
              </c:pt>
              <c:pt idx="640">
                <c:v>11.3452</c:v>
              </c:pt>
              <c:pt idx="641">
                <c:v>11.3452</c:v>
              </c:pt>
              <c:pt idx="642">
                <c:v>11.430400000000001</c:v>
              </c:pt>
              <c:pt idx="643">
                <c:v>11.424200000000001</c:v>
              </c:pt>
              <c:pt idx="644">
                <c:v>11.3527</c:v>
              </c:pt>
              <c:pt idx="645">
                <c:v>11.295999999999999</c:v>
              </c:pt>
              <c:pt idx="646">
                <c:v>11.295999999999999</c:v>
              </c:pt>
              <c:pt idx="647">
                <c:v>11.3765</c:v>
              </c:pt>
              <c:pt idx="648">
                <c:v>11.467000000000001</c:v>
              </c:pt>
              <c:pt idx="649">
                <c:v>11.467000000000001</c:v>
              </c:pt>
              <c:pt idx="650">
                <c:v>11.467000000000001</c:v>
              </c:pt>
              <c:pt idx="651">
                <c:v>11.467000000000001</c:v>
              </c:pt>
              <c:pt idx="652">
                <c:v>11.3744</c:v>
              </c:pt>
              <c:pt idx="653">
                <c:v>11.337199999999999</c:v>
              </c:pt>
              <c:pt idx="654">
                <c:v>11.3421</c:v>
              </c:pt>
              <c:pt idx="655">
                <c:v>11.326499999999999</c:v>
              </c:pt>
              <c:pt idx="656">
                <c:v>11.326499999999999</c:v>
              </c:pt>
              <c:pt idx="657">
                <c:v>11.085800000000001</c:v>
              </c:pt>
              <c:pt idx="658">
                <c:v>11.265000000000001</c:v>
              </c:pt>
              <c:pt idx="659">
                <c:v>11.3127</c:v>
              </c:pt>
              <c:pt idx="660">
                <c:v>11.3592</c:v>
              </c:pt>
              <c:pt idx="661">
                <c:v>11.3592</c:v>
              </c:pt>
              <c:pt idx="662">
                <c:v>11.398099999999999</c:v>
              </c:pt>
              <c:pt idx="663">
                <c:v>11.3978</c:v>
              </c:pt>
              <c:pt idx="664">
                <c:v>11.519399999999999</c:v>
              </c:pt>
              <c:pt idx="665">
                <c:v>11.563599999999999</c:v>
              </c:pt>
              <c:pt idx="666">
                <c:v>11.563599999999999</c:v>
              </c:pt>
              <c:pt idx="667">
                <c:v>11.5709</c:v>
              </c:pt>
              <c:pt idx="668">
                <c:v>11.5786</c:v>
              </c:pt>
              <c:pt idx="669">
                <c:v>11.5855</c:v>
              </c:pt>
              <c:pt idx="670">
                <c:v>11.5707</c:v>
              </c:pt>
              <c:pt idx="671">
                <c:v>11.5707</c:v>
              </c:pt>
              <c:pt idx="672">
                <c:v>11.289300000000001</c:v>
              </c:pt>
              <c:pt idx="673">
                <c:v>11.3598</c:v>
              </c:pt>
              <c:pt idx="674">
                <c:v>11.3955</c:v>
              </c:pt>
              <c:pt idx="675">
                <c:v>11.366</c:v>
              </c:pt>
              <c:pt idx="676">
                <c:v>11.366</c:v>
              </c:pt>
              <c:pt idx="677">
                <c:v>11.49</c:v>
              </c:pt>
              <c:pt idx="678">
                <c:v>11.650600000000001</c:v>
              </c:pt>
              <c:pt idx="679">
                <c:v>11.613300000000001</c:v>
              </c:pt>
              <c:pt idx="680">
                <c:v>11.6395</c:v>
              </c:pt>
              <c:pt idx="681">
                <c:v>11.6395</c:v>
              </c:pt>
              <c:pt idx="682">
                <c:v>11.63</c:v>
              </c:pt>
              <c:pt idx="683">
                <c:v>11.660299999999999</c:v>
              </c:pt>
              <c:pt idx="684">
                <c:v>11.6691</c:v>
              </c:pt>
              <c:pt idx="685">
                <c:v>11.6782</c:v>
              </c:pt>
              <c:pt idx="686">
                <c:v>11.6782</c:v>
              </c:pt>
              <c:pt idx="687">
                <c:v>11.690899999999999</c:v>
              </c:pt>
              <c:pt idx="688">
                <c:v>11.608700000000001</c:v>
              </c:pt>
              <c:pt idx="689">
                <c:v>11.506500000000001</c:v>
              </c:pt>
              <c:pt idx="690">
                <c:v>11.449400000000001</c:v>
              </c:pt>
              <c:pt idx="691">
                <c:v>11.449400000000001</c:v>
              </c:pt>
              <c:pt idx="692">
                <c:v>11.4696</c:v>
              </c:pt>
              <c:pt idx="693">
                <c:v>11.4771</c:v>
              </c:pt>
              <c:pt idx="694">
                <c:v>11.5006</c:v>
              </c:pt>
              <c:pt idx="695">
                <c:v>11.5244</c:v>
              </c:pt>
              <c:pt idx="696">
                <c:v>11.5244</c:v>
              </c:pt>
              <c:pt idx="697">
                <c:v>11.543799999999999</c:v>
              </c:pt>
              <c:pt idx="698">
                <c:v>11.491899999999999</c:v>
              </c:pt>
              <c:pt idx="699">
                <c:v>11.440899999999999</c:v>
              </c:pt>
              <c:pt idx="700">
                <c:v>11.4247</c:v>
              </c:pt>
              <c:pt idx="701">
                <c:v>11.4247</c:v>
              </c:pt>
              <c:pt idx="702">
                <c:v>11.403600000000001</c:v>
              </c:pt>
              <c:pt idx="703">
                <c:v>11.466699999999999</c:v>
              </c:pt>
              <c:pt idx="704">
                <c:v>11.3826</c:v>
              </c:pt>
              <c:pt idx="705">
                <c:v>11.3376</c:v>
              </c:pt>
              <c:pt idx="706">
                <c:v>11.3376</c:v>
              </c:pt>
              <c:pt idx="707">
                <c:v>11.164400000000001</c:v>
              </c:pt>
              <c:pt idx="708">
                <c:v>11.133599999999999</c:v>
              </c:pt>
              <c:pt idx="709">
                <c:v>11.1645</c:v>
              </c:pt>
              <c:pt idx="710">
                <c:v>11.216200000000001</c:v>
              </c:pt>
              <c:pt idx="711">
                <c:v>11.216200000000001</c:v>
              </c:pt>
              <c:pt idx="712">
                <c:v>11.216200000000001</c:v>
              </c:pt>
              <c:pt idx="713">
                <c:v>11.216200000000001</c:v>
              </c:pt>
              <c:pt idx="714">
                <c:v>11.216200000000001</c:v>
              </c:pt>
              <c:pt idx="715">
                <c:v>11.216200000000001</c:v>
              </c:pt>
              <c:pt idx="716">
                <c:v>11.216200000000001</c:v>
              </c:pt>
              <c:pt idx="717">
                <c:v>10.704499999999999</c:v>
              </c:pt>
              <c:pt idx="718">
                <c:v>10.8476</c:v>
              </c:pt>
              <c:pt idx="719">
                <c:v>10.8559</c:v>
              </c:pt>
              <c:pt idx="720">
                <c:v>11.065099999999999</c:v>
              </c:pt>
              <c:pt idx="721">
                <c:v>11.065099999999999</c:v>
              </c:pt>
              <c:pt idx="722">
                <c:v>11.121600000000001</c:v>
              </c:pt>
              <c:pt idx="723">
                <c:v>11.194699999999999</c:v>
              </c:pt>
              <c:pt idx="724">
                <c:v>11.1783</c:v>
              </c:pt>
              <c:pt idx="725">
                <c:v>11.1098</c:v>
              </c:pt>
              <c:pt idx="726">
                <c:v>11.1098</c:v>
              </c:pt>
              <c:pt idx="727">
                <c:v>11.0779</c:v>
              </c:pt>
              <c:pt idx="728">
                <c:v>11.1136</c:v>
              </c:pt>
              <c:pt idx="729">
                <c:v>11.220800000000001</c:v>
              </c:pt>
              <c:pt idx="730">
                <c:v>11.2461</c:v>
              </c:pt>
              <c:pt idx="731">
                <c:v>11.2461</c:v>
              </c:pt>
              <c:pt idx="732">
                <c:v>11.2943</c:v>
              </c:pt>
              <c:pt idx="733">
                <c:v>11.412599999999999</c:v>
              </c:pt>
              <c:pt idx="734">
                <c:v>11.598100000000001</c:v>
              </c:pt>
              <c:pt idx="735">
                <c:v>11.5845</c:v>
              </c:pt>
              <c:pt idx="736">
                <c:v>11.5845</c:v>
              </c:pt>
              <c:pt idx="737">
                <c:v>11.593500000000001</c:v>
              </c:pt>
              <c:pt idx="738">
                <c:v>11.625299999999999</c:v>
              </c:pt>
              <c:pt idx="739">
                <c:v>11.6189</c:v>
              </c:pt>
              <c:pt idx="740">
                <c:v>11.6648</c:v>
              </c:pt>
              <c:pt idx="741">
                <c:v>11.6648</c:v>
              </c:pt>
              <c:pt idx="742">
                <c:v>11.7637</c:v>
              </c:pt>
              <c:pt idx="743">
                <c:v>11.737500000000001</c:v>
              </c:pt>
              <c:pt idx="744">
                <c:v>11.7463</c:v>
              </c:pt>
              <c:pt idx="745">
                <c:v>11.725300000000001</c:v>
              </c:pt>
              <c:pt idx="746">
                <c:v>11.725300000000001</c:v>
              </c:pt>
              <c:pt idx="747">
                <c:v>11.875500000000001</c:v>
              </c:pt>
              <c:pt idx="748">
                <c:v>11.9346</c:v>
              </c:pt>
              <c:pt idx="749">
                <c:v>11.944599999999999</c:v>
              </c:pt>
              <c:pt idx="750">
                <c:v>11.9467</c:v>
              </c:pt>
              <c:pt idx="751">
                <c:v>11.9467</c:v>
              </c:pt>
              <c:pt idx="752">
                <c:v>11.899699999999999</c:v>
              </c:pt>
              <c:pt idx="753">
                <c:v>11.8071</c:v>
              </c:pt>
              <c:pt idx="754">
                <c:v>11.686299999999999</c:v>
              </c:pt>
              <c:pt idx="755">
                <c:v>11.601599999999999</c:v>
              </c:pt>
              <c:pt idx="756">
                <c:v>11.601599999999999</c:v>
              </c:pt>
              <c:pt idx="757">
                <c:v>11.6249</c:v>
              </c:pt>
              <c:pt idx="758">
                <c:v>11.773400000000001</c:v>
              </c:pt>
              <c:pt idx="759">
                <c:v>11.7073</c:v>
              </c:pt>
              <c:pt idx="760">
                <c:v>11.7073</c:v>
              </c:pt>
              <c:pt idx="761">
                <c:v>11.7073</c:v>
              </c:pt>
              <c:pt idx="762">
                <c:v>11.7073</c:v>
              </c:pt>
              <c:pt idx="763">
                <c:v>11.8611</c:v>
              </c:pt>
              <c:pt idx="764">
                <c:v>11.879099999999999</c:v>
              </c:pt>
              <c:pt idx="765">
                <c:v>11.7828</c:v>
              </c:pt>
              <c:pt idx="766">
                <c:v>11.7828</c:v>
              </c:pt>
              <c:pt idx="767">
                <c:v>11.6035</c:v>
              </c:pt>
              <c:pt idx="768">
                <c:v>11.5443</c:v>
              </c:pt>
              <c:pt idx="769">
                <c:v>11.4739</c:v>
              </c:pt>
              <c:pt idx="770">
                <c:v>11.377700000000001</c:v>
              </c:pt>
              <c:pt idx="771">
                <c:v>11.377700000000001</c:v>
              </c:pt>
              <c:pt idx="772">
                <c:v>11.4572</c:v>
              </c:pt>
              <c:pt idx="773">
                <c:v>11.677899999999999</c:v>
              </c:pt>
              <c:pt idx="774">
                <c:v>11.8017</c:v>
              </c:pt>
              <c:pt idx="775">
                <c:v>11.847300000000001</c:v>
              </c:pt>
              <c:pt idx="776">
                <c:v>11.847300000000001</c:v>
              </c:pt>
              <c:pt idx="777">
                <c:v>11.9192</c:v>
              </c:pt>
              <c:pt idx="778">
                <c:v>11.8626</c:v>
              </c:pt>
              <c:pt idx="779">
                <c:v>11.8635</c:v>
              </c:pt>
              <c:pt idx="780">
                <c:v>11.930300000000001</c:v>
              </c:pt>
              <c:pt idx="781">
                <c:v>11.930300000000001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17.490200000000002</c:v>
              </c:pt>
              <c:pt idx="1">
                <c:v>17.490200000000002</c:v>
              </c:pt>
              <c:pt idx="2">
                <c:v>17.490200000000002</c:v>
              </c:pt>
              <c:pt idx="3">
                <c:v>17.490200000000002</c:v>
              </c:pt>
              <c:pt idx="4">
                <c:v>17.490200000000002</c:v>
              </c:pt>
              <c:pt idx="5">
                <c:v>17.424099999999999</c:v>
              </c:pt>
              <c:pt idx="6">
                <c:v>17.424099999999999</c:v>
              </c:pt>
              <c:pt idx="7">
                <c:v>17.551300000000001</c:v>
              </c:pt>
              <c:pt idx="8">
                <c:v>17.6297</c:v>
              </c:pt>
              <c:pt idx="9">
                <c:v>17.856200000000001</c:v>
              </c:pt>
              <c:pt idx="10">
                <c:v>18.158899999999999</c:v>
              </c:pt>
              <c:pt idx="11">
                <c:v>18.158899999999999</c:v>
              </c:pt>
              <c:pt idx="12">
                <c:v>18.228000000000002</c:v>
              </c:pt>
              <c:pt idx="13">
                <c:v>18.28</c:v>
              </c:pt>
              <c:pt idx="14">
                <c:v>18.3291</c:v>
              </c:pt>
              <c:pt idx="15">
                <c:v>18.2683</c:v>
              </c:pt>
              <c:pt idx="16">
                <c:v>18.2683</c:v>
              </c:pt>
              <c:pt idx="17">
                <c:v>18.3842</c:v>
              </c:pt>
              <c:pt idx="18">
                <c:v>18.2805</c:v>
              </c:pt>
              <c:pt idx="19">
                <c:v>18.292200000000001</c:v>
              </c:pt>
              <c:pt idx="20">
                <c:v>20.131599999999999</c:v>
              </c:pt>
              <c:pt idx="21">
                <c:v>20.131599999999999</c:v>
              </c:pt>
              <c:pt idx="22">
                <c:v>19.183800000000002</c:v>
              </c:pt>
              <c:pt idx="23">
                <c:v>18.911200000000001</c:v>
              </c:pt>
              <c:pt idx="24">
                <c:v>18.920500000000001</c:v>
              </c:pt>
              <c:pt idx="25">
                <c:v>19.1053</c:v>
              </c:pt>
              <c:pt idx="26">
                <c:v>19.1053</c:v>
              </c:pt>
              <c:pt idx="27">
                <c:v>17.673400000000001</c:v>
              </c:pt>
              <c:pt idx="28">
                <c:v>17.420200000000001</c:v>
              </c:pt>
              <c:pt idx="29">
                <c:v>17.4861</c:v>
              </c:pt>
              <c:pt idx="30">
                <c:v>17.519500000000001</c:v>
              </c:pt>
              <c:pt idx="31">
                <c:v>17.519500000000001</c:v>
              </c:pt>
              <c:pt idx="32">
                <c:v>17.798400000000001</c:v>
              </c:pt>
              <c:pt idx="33">
                <c:v>18.0504</c:v>
              </c:pt>
              <c:pt idx="34">
                <c:v>17.9162</c:v>
              </c:pt>
              <c:pt idx="35">
                <c:v>17.8659</c:v>
              </c:pt>
              <c:pt idx="36">
                <c:v>17.8659</c:v>
              </c:pt>
              <c:pt idx="37">
                <c:v>17.775400000000001</c:v>
              </c:pt>
              <c:pt idx="38">
                <c:v>17.749600000000001</c:v>
              </c:pt>
              <c:pt idx="39">
                <c:v>17.689399999999999</c:v>
              </c:pt>
              <c:pt idx="40">
                <c:v>17.5411</c:v>
              </c:pt>
              <c:pt idx="41">
                <c:v>17.5411</c:v>
              </c:pt>
              <c:pt idx="42">
                <c:v>17.368300000000001</c:v>
              </c:pt>
              <c:pt idx="43">
                <c:v>17.4742</c:v>
              </c:pt>
              <c:pt idx="44">
                <c:v>17.3797</c:v>
              </c:pt>
              <c:pt idx="45">
                <c:v>17.336200000000002</c:v>
              </c:pt>
              <c:pt idx="46">
                <c:v>17.336200000000002</c:v>
              </c:pt>
              <c:pt idx="47">
                <c:v>17.341999999999999</c:v>
              </c:pt>
              <c:pt idx="48">
                <c:v>17.478400000000001</c:v>
              </c:pt>
              <c:pt idx="49">
                <c:v>17.363099999999999</c:v>
              </c:pt>
              <c:pt idx="50">
                <c:v>17.479800000000001</c:v>
              </c:pt>
              <c:pt idx="51">
                <c:v>17.479800000000001</c:v>
              </c:pt>
              <c:pt idx="52">
                <c:v>17.292400000000001</c:v>
              </c:pt>
              <c:pt idx="53">
                <c:v>17.3476</c:v>
              </c:pt>
              <c:pt idx="54">
                <c:v>17.230899999999998</c:v>
              </c:pt>
              <c:pt idx="55">
                <c:v>17.107399999999998</c:v>
              </c:pt>
              <c:pt idx="56">
                <c:v>17.107399999999998</c:v>
              </c:pt>
              <c:pt idx="57">
                <c:v>16.509699999999999</c:v>
              </c:pt>
              <c:pt idx="58">
                <c:v>16.5578</c:v>
              </c:pt>
              <c:pt idx="59">
                <c:v>16.329599999999999</c:v>
              </c:pt>
              <c:pt idx="60">
                <c:v>16.329599999999999</c:v>
              </c:pt>
              <c:pt idx="61">
                <c:v>16.329599999999999</c:v>
              </c:pt>
              <c:pt idx="62">
                <c:v>16.045300000000001</c:v>
              </c:pt>
              <c:pt idx="63">
                <c:v>16.5154</c:v>
              </c:pt>
              <c:pt idx="64">
                <c:v>16.659300000000002</c:v>
              </c:pt>
              <c:pt idx="65">
                <c:v>16.5016</c:v>
              </c:pt>
              <c:pt idx="66">
                <c:v>16.5016</c:v>
              </c:pt>
              <c:pt idx="67">
                <c:v>16.093599999999999</c:v>
              </c:pt>
              <c:pt idx="68">
                <c:v>16.191199999999998</c:v>
              </c:pt>
              <c:pt idx="69">
                <c:v>16.119900000000001</c:v>
              </c:pt>
              <c:pt idx="70">
                <c:v>16.057400000000001</c:v>
              </c:pt>
              <c:pt idx="71">
                <c:v>16.057400000000001</c:v>
              </c:pt>
              <c:pt idx="72">
                <c:v>15.9678</c:v>
              </c:pt>
              <c:pt idx="73">
                <c:v>16.289400000000001</c:v>
              </c:pt>
              <c:pt idx="74">
                <c:v>16.404699999999998</c:v>
              </c:pt>
              <c:pt idx="75">
                <c:v>16.6538</c:v>
              </c:pt>
              <c:pt idx="76">
                <c:v>16.6538</c:v>
              </c:pt>
              <c:pt idx="77">
                <c:v>16.5486</c:v>
              </c:pt>
              <c:pt idx="78">
                <c:v>16.599900000000002</c:v>
              </c:pt>
              <c:pt idx="79">
                <c:v>16.6404</c:v>
              </c:pt>
              <c:pt idx="80">
                <c:v>16.617799999999999</c:v>
              </c:pt>
              <c:pt idx="81">
                <c:v>16.617799999999999</c:v>
              </c:pt>
              <c:pt idx="82">
                <c:v>16.8184</c:v>
              </c:pt>
              <c:pt idx="83">
                <c:v>16.926200000000001</c:v>
              </c:pt>
              <c:pt idx="84">
                <c:v>16.962700000000002</c:v>
              </c:pt>
              <c:pt idx="85">
                <c:v>16.925999999999998</c:v>
              </c:pt>
              <c:pt idx="86">
                <c:v>16.925999999999998</c:v>
              </c:pt>
              <c:pt idx="87">
                <c:v>17.179400000000001</c:v>
              </c:pt>
              <c:pt idx="88">
                <c:v>17.227399999999999</c:v>
              </c:pt>
              <c:pt idx="89">
                <c:v>17.400300000000001</c:v>
              </c:pt>
              <c:pt idx="90">
                <c:v>18.4132</c:v>
              </c:pt>
              <c:pt idx="91">
                <c:v>18.4132</c:v>
              </c:pt>
              <c:pt idx="92">
                <c:v>18.773700000000002</c:v>
              </c:pt>
              <c:pt idx="93">
                <c:v>19.298999999999999</c:v>
              </c:pt>
              <c:pt idx="94">
                <c:v>19.169499999999999</c:v>
              </c:pt>
              <c:pt idx="95">
                <c:v>19.3611</c:v>
              </c:pt>
              <c:pt idx="96">
                <c:v>19.3611</c:v>
              </c:pt>
              <c:pt idx="97">
                <c:v>19.288599999999999</c:v>
              </c:pt>
              <c:pt idx="98">
                <c:v>19.5124</c:v>
              </c:pt>
              <c:pt idx="99">
                <c:v>19.468399999999999</c:v>
              </c:pt>
              <c:pt idx="100">
                <c:v>19.5489</c:v>
              </c:pt>
              <c:pt idx="101">
                <c:v>19.5489</c:v>
              </c:pt>
              <c:pt idx="102">
                <c:v>19.4192</c:v>
              </c:pt>
              <c:pt idx="103">
                <c:v>19.4129</c:v>
              </c:pt>
              <c:pt idx="104">
                <c:v>19.543700000000001</c:v>
              </c:pt>
              <c:pt idx="105">
                <c:v>19.497299999999999</c:v>
              </c:pt>
              <c:pt idx="106">
                <c:v>19.497299999999999</c:v>
              </c:pt>
              <c:pt idx="107">
                <c:v>19.482299999999999</c:v>
              </c:pt>
              <c:pt idx="108">
                <c:v>19.127099999999999</c:v>
              </c:pt>
              <c:pt idx="109">
                <c:v>19.146799999999999</c:v>
              </c:pt>
              <c:pt idx="110">
                <c:v>19.1967</c:v>
              </c:pt>
              <c:pt idx="111">
                <c:v>19.1967</c:v>
              </c:pt>
              <c:pt idx="112">
                <c:v>19.097999999999999</c:v>
              </c:pt>
              <c:pt idx="113">
                <c:v>19.0291</c:v>
              </c:pt>
              <c:pt idx="114">
                <c:v>19.043700000000001</c:v>
              </c:pt>
              <c:pt idx="115">
                <c:v>18.941400000000002</c:v>
              </c:pt>
              <c:pt idx="116">
                <c:v>18.941400000000002</c:v>
              </c:pt>
              <c:pt idx="117">
                <c:v>18.803599999999999</c:v>
              </c:pt>
              <c:pt idx="118">
                <c:v>18.6296</c:v>
              </c:pt>
              <c:pt idx="119">
                <c:v>18.567299999999999</c:v>
              </c:pt>
              <c:pt idx="120">
                <c:v>18.584099999999999</c:v>
              </c:pt>
              <c:pt idx="121">
                <c:v>18.584099999999999</c:v>
              </c:pt>
              <c:pt idx="122">
                <c:v>18.632400000000001</c:v>
              </c:pt>
              <c:pt idx="123">
                <c:v>18.767499999999998</c:v>
              </c:pt>
              <c:pt idx="124">
                <c:v>18.837399999999999</c:v>
              </c:pt>
              <c:pt idx="125">
                <c:v>18.797599999999999</c:v>
              </c:pt>
              <c:pt idx="126">
                <c:v>18.797599999999999</c:v>
              </c:pt>
              <c:pt idx="127">
                <c:v>18.5139</c:v>
              </c:pt>
              <c:pt idx="128">
                <c:v>18.440999999999999</c:v>
              </c:pt>
              <c:pt idx="129">
                <c:v>18.308</c:v>
              </c:pt>
              <c:pt idx="130">
                <c:v>18.409700000000001</c:v>
              </c:pt>
              <c:pt idx="131">
                <c:v>18.409700000000001</c:v>
              </c:pt>
              <c:pt idx="132">
                <c:v>18.521100000000001</c:v>
              </c:pt>
              <c:pt idx="133">
                <c:v>18.679099999999998</c:v>
              </c:pt>
              <c:pt idx="134">
                <c:v>18.684799999999999</c:v>
              </c:pt>
              <c:pt idx="135">
                <c:v>18.434100000000001</c:v>
              </c:pt>
              <c:pt idx="136">
                <c:v>18.434100000000001</c:v>
              </c:pt>
              <c:pt idx="137">
                <c:v>18.639099999999999</c:v>
              </c:pt>
              <c:pt idx="138">
                <c:v>18.6462</c:v>
              </c:pt>
              <c:pt idx="139">
                <c:v>18.656600000000001</c:v>
              </c:pt>
              <c:pt idx="140">
                <c:v>18.7684</c:v>
              </c:pt>
              <c:pt idx="141">
                <c:v>18.7684</c:v>
              </c:pt>
              <c:pt idx="142">
                <c:v>19.042200000000001</c:v>
              </c:pt>
              <c:pt idx="143">
                <c:v>19.072900000000001</c:v>
              </c:pt>
              <c:pt idx="144">
                <c:v>18.979800000000001</c:v>
              </c:pt>
              <c:pt idx="145">
                <c:v>18.909400000000002</c:v>
              </c:pt>
              <c:pt idx="146">
                <c:v>18.909400000000002</c:v>
              </c:pt>
              <c:pt idx="147">
                <c:v>18.831499999999998</c:v>
              </c:pt>
              <c:pt idx="148">
                <c:v>18.821100000000001</c:v>
              </c:pt>
              <c:pt idx="149">
                <c:v>18.898800000000001</c:v>
              </c:pt>
              <c:pt idx="150">
                <c:v>18.958200000000001</c:v>
              </c:pt>
              <c:pt idx="151">
                <c:v>18.958200000000001</c:v>
              </c:pt>
              <c:pt idx="152">
                <c:v>19.144500000000001</c:v>
              </c:pt>
              <c:pt idx="153">
                <c:v>19.139900000000001</c:v>
              </c:pt>
              <c:pt idx="154">
                <c:v>19.120899999999999</c:v>
              </c:pt>
              <c:pt idx="155">
                <c:v>18.9831</c:v>
              </c:pt>
              <c:pt idx="156">
                <c:v>18.9831</c:v>
              </c:pt>
              <c:pt idx="157">
                <c:v>19.008099999999999</c:v>
              </c:pt>
              <c:pt idx="158">
                <c:v>18.9923</c:v>
              </c:pt>
              <c:pt idx="159">
                <c:v>19.0959</c:v>
              </c:pt>
              <c:pt idx="160">
                <c:v>19.080500000000001</c:v>
              </c:pt>
              <c:pt idx="161">
                <c:v>19.080500000000001</c:v>
              </c:pt>
              <c:pt idx="162">
                <c:v>19.062899999999999</c:v>
              </c:pt>
              <c:pt idx="163">
                <c:v>19.043700000000001</c:v>
              </c:pt>
              <c:pt idx="164">
                <c:v>18.923400000000001</c:v>
              </c:pt>
              <c:pt idx="165">
                <c:v>18.8277</c:v>
              </c:pt>
              <c:pt idx="166">
                <c:v>18.8277</c:v>
              </c:pt>
              <c:pt idx="167">
                <c:v>18.8277</c:v>
              </c:pt>
              <c:pt idx="168">
                <c:v>17.8889</c:v>
              </c:pt>
              <c:pt idx="169">
                <c:v>17.858499999999999</c:v>
              </c:pt>
              <c:pt idx="170">
                <c:v>17.568200000000001</c:v>
              </c:pt>
              <c:pt idx="171">
                <c:v>17.568200000000001</c:v>
              </c:pt>
              <c:pt idx="172">
                <c:v>17.500699999999998</c:v>
              </c:pt>
              <c:pt idx="173">
                <c:v>17.518899999999999</c:v>
              </c:pt>
              <c:pt idx="174">
                <c:v>17.462199999999999</c:v>
              </c:pt>
              <c:pt idx="175">
                <c:v>17.422999999999998</c:v>
              </c:pt>
              <c:pt idx="176">
                <c:v>17.422999999999998</c:v>
              </c:pt>
              <c:pt idx="177">
                <c:v>17.194800000000001</c:v>
              </c:pt>
              <c:pt idx="178">
                <c:v>16.761800000000001</c:v>
              </c:pt>
              <c:pt idx="179">
                <c:v>16.9861</c:v>
              </c:pt>
              <c:pt idx="180">
                <c:v>16.880700000000001</c:v>
              </c:pt>
              <c:pt idx="181">
                <c:v>16.880700000000001</c:v>
              </c:pt>
              <c:pt idx="182">
                <c:v>16.564399999999999</c:v>
              </c:pt>
              <c:pt idx="183">
                <c:v>16.647500000000001</c:v>
              </c:pt>
              <c:pt idx="184">
                <c:v>16.6615</c:v>
              </c:pt>
              <c:pt idx="185">
                <c:v>16.629799999999999</c:v>
              </c:pt>
              <c:pt idx="186">
                <c:v>16.629799999999999</c:v>
              </c:pt>
              <c:pt idx="187">
                <c:v>16.5442</c:v>
              </c:pt>
              <c:pt idx="188">
                <c:v>17.787500000000001</c:v>
              </c:pt>
              <c:pt idx="189">
                <c:v>17.188700000000001</c:v>
              </c:pt>
              <c:pt idx="190">
                <c:v>17.342500000000001</c:v>
              </c:pt>
              <c:pt idx="191">
                <c:v>17.342500000000001</c:v>
              </c:pt>
              <c:pt idx="192">
                <c:v>17.466200000000001</c:v>
              </c:pt>
              <c:pt idx="193">
                <c:v>17.335899999999999</c:v>
              </c:pt>
              <c:pt idx="194">
                <c:v>17.3492</c:v>
              </c:pt>
              <c:pt idx="195">
                <c:v>17.290500000000002</c:v>
              </c:pt>
              <c:pt idx="196">
                <c:v>17.290500000000002</c:v>
              </c:pt>
              <c:pt idx="197">
                <c:v>16.952100000000002</c:v>
              </c:pt>
              <c:pt idx="198">
                <c:v>17.127300000000002</c:v>
              </c:pt>
              <c:pt idx="199">
                <c:v>17.3492</c:v>
              </c:pt>
              <c:pt idx="200">
                <c:v>17.341000000000001</c:v>
              </c:pt>
              <c:pt idx="201">
                <c:v>17.341000000000001</c:v>
              </c:pt>
              <c:pt idx="202">
                <c:v>17.574000000000002</c:v>
              </c:pt>
              <c:pt idx="203">
                <c:v>17.678799999999999</c:v>
              </c:pt>
              <c:pt idx="204">
                <c:v>17.671800000000001</c:v>
              </c:pt>
              <c:pt idx="205">
                <c:v>17.752400000000002</c:v>
              </c:pt>
              <c:pt idx="206">
                <c:v>17.752400000000002</c:v>
              </c:pt>
              <c:pt idx="207">
                <c:v>17.752400000000002</c:v>
              </c:pt>
              <c:pt idx="208">
                <c:v>17.752400000000002</c:v>
              </c:pt>
              <c:pt idx="209">
                <c:v>17.759499999999999</c:v>
              </c:pt>
              <c:pt idx="210">
                <c:v>17.769400000000001</c:v>
              </c:pt>
              <c:pt idx="211">
                <c:v>17.769400000000001</c:v>
              </c:pt>
              <c:pt idx="212">
                <c:v>17.650300000000001</c:v>
              </c:pt>
              <c:pt idx="213">
                <c:v>17.481300000000001</c:v>
              </c:pt>
              <c:pt idx="214">
                <c:v>17.354500000000002</c:v>
              </c:pt>
              <c:pt idx="215">
                <c:v>17.384799999999998</c:v>
              </c:pt>
              <c:pt idx="216">
                <c:v>17.384799999999998</c:v>
              </c:pt>
              <c:pt idx="217">
                <c:v>17.331900000000001</c:v>
              </c:pt>
              <c:pt idx="218">
                <c:v>17.199000000000002</c:v>
              </c:pt>
              <c:pt idx="219">
                <c:v>17.240200000000002</c:v>
              </c:pt>
              <c:pt idx="220">
                <c:v>15.156000000000001</c:v>
              </c:pt>
              <c:pt idx="221">
                <c:v>15.156000000000001</c:v>
              </c:pt>
              <c:pt idx="222">
                <c:v>16.611799999999999</c:v>
              </c:pt>
              <c:pt idx="223">
                <c:v>17.775099999999998</c:v>
              </c:pt>
              <c:pt idx="224">
                <c:v>17.595199999999998</c:v>
              </c:pt>
              <c:pt idx="225">
                <c:v>17.738700000000001</c:v>
              </c:pt>
              <c:pt idx="226">
                <c:v>17.738700000000001</c:v>
              </c:pt>
              <c:pt idx="227">
                <c:v>17.647400000000001</c:v>
              </c:pt>
              <c:pt idx="228">
                <c:v>17.627600000000001</c:v>
              </c:pt>
              <c:pt idx="229">
                <c:v>17.6203</c:v>
              </c:pt>
              <c:pt idx="230">
                <c:v>17.645700000000001</c:v>
              </c:pt>
              <c:pt idx="231">
                <c:v>17.645700000000001</c:v>
              </c:pt>
              <c:pt idx="232">
                <c:v>17.823699999999999</c:v>
              </c:pt>
              <c:pt idx="233">
                <c:v>17.8415</c:v>
              </c:pt>
              <c:pt idx="234">
                <c:v>17.7288</c:v>
              </c:pt>
              <c:pt idx="235">
                <c:v>17.708500000000001</c:v>
              </c:pt>
              <c:pt idx="236">
                <c:v>17.708500000000001</c:v>
              </c:pt>
              <c:pt idx="237">
                <c:v>18.0182</c:v>
              </c:pt>
              <c:pt idx="238">
                <c:v>18.0182</c:v>
              </c:pt>
              <c:pt idx="239">
                <c:v>17.896899999999999</c:v>
              </c:pt>
              <c:pt idx="240">
                <c:v>17.849900000000002</c:v>
              </c:pt>
              <c:pt idx="241">
                <c:v>17.849900000000002</c:v>
              </c:pt>
              <c:pt idx="242">
                <c:v>17.976600000000001</c:v>
              </c:pt>
              <c:pt idx="243">
                <c:v>18.024799999999999</c:v>
              </c:pt>
              <c:pt idx="244">
                <c:v>18.154399999999999</c:v>
              </c:pt>
              <c:pt idx="245">
                <c:v>18.231300000000001</c:v>
              </c:pt>
              <c:pt idx="246">
                <c:v>18.231300000000001</c:v>
              </c:pt>
              <c:pt idx="247">
                <c:v>18.3323</c:v>
              </c:pt>
              <c:pt idx="248">
                <c:v>18.329599999999999</c:v>
              </c:pt>
              <c:pt idx="249">
                <c:v>18.3413</c:v>
              </c:pt>
              <c:pt idx="250">
                <c:v>18.3367</c:v>
              </c:pt>
              <c:pt idx="251">
                <c:v>18.3367</c:v>
              </c:pt>
              <c:pt idx="252">
                <c:v>18.285799999999998</c:v>
              </c:pt>
              <c:pt idx="253">
                <c:v>18.285799999999998</c:v>
              </c:pt>
              <c:pt idx="254">
                <c:v>18.285799999999998</c:v>
              </c:pt>
              <c:pt idx="255">
                <c:v>18.285799999999998</c:v>
              </c:pt>
              <c:pt idx="256">
                <c:v>18.285799999999998</c:v>
              </c:pt>
              <c:pt idx="257">
                <c:v>18.396999999999998</c:v>
              </c:pt>
              <c:pt idx="258">
                <c:v>18.590800000000002</c:v>
              </c:pt>
              <c:pt idx="259">
                <c:v>18.6736</c:v>
              </c:pt>
              <c:pt idx="260">
                <c:v>18.681999999999999</c:v>
              </c:pt>
              <c:pt idx="261">
                <c:v>18.681999999999999</c:v>
              </c:pt>
              <c:pt idx="262">
                <c:v>18.767900000000001</c:v>
              </c:pt>
              <c:pt idx="263">
                <c:v>18.893699999999999</c:v>
              </c:pt>
              <c:pt idx="264">
                <c:v>18.960899999999999</c:v>
              </c:pt>
              <c:pt idx="265">
                <c:v>19.0244</c:v>
              </c:pt>
              <c:pt idx="266">
                <c:v>19.0244</c:v>
              </c:pt>
              <c:pt idx="267">
                <c:v>19</c:v>
              </c:pt>
              <c:pt idx="268">
                <c:v>19.085699999999999</c:v>
              </c:pt>
              <c:pt idx="269">
                <c:v>19.085699999999999</c:v>
              </c:pt>
              <c:pt idx="270">
                <c:v>19.085699999999999</c:v>
              </c:pt>
              <c:pt idx="271">
                <c:v>19.085699999999999</c:v>
              </c:pt>
              <c:pt idx="272">
                <c:v>18.8993</c:v>
              </c:pt>
              <c:pt idx="273">
                <c:v>18.97</c:v>
              </c:pt>
              <c:pt idx="274">
                <c:v>18.976600000000001</c:v>
              </c:pt>
              <c:pt idx="275">
                <c:v>18.938300000000002</c:v>
              </c:pt>
              <c:pt idx="276">
                <c:v>18.938300000000002</c:v>
              </c:pt>
              <c:pt idx="277">
                <c:v>18.9131</c:v>
              </c:pt>
              <c:pt idx="278">
                <c:v>18.850899999999999</c:v>
              </c:pt>
              <c:pt idx="279">
                <c:v>18.7437</c:v>
              </c:pt>
              <c:pt idx="280">
                <c:v>18.6297</c:v>
              </c:pt>
              <c:pt idx="281">
                <c:v>18.6297</c:v>
              </c:pt>
              <c:pt idx="282">
                <c:v>18.785799999999998</c:v>
              </c:pt>
              <c:pt idx="283">
                <c:v>18.739000000000001</c:v>
              </c:pt>
              <c:pt idx="284">
                <c:v>18.726900000000001</c:v>
              </c:pt>
              <c:pt idx="285">
                <c:v>18.639199999999999</c:v>
              </c:pt>
              <c:pt idx="286">
                <c:v>18.639199999999999</c:v>
              </c:pt>
              <c:pt idx="287">
                <c:v>15.737500000000001</c:v>
              </c:pt>
              <c:pt idx="288">
                <c:v>15.4557</c:v>
              </c:pt>
              <c:pt idx="289">
                <c:v>15.4483</c:v>
              </c:pt>
              <c:pt idx="290">
                <c:v>15.4559</c:v>
              </c:pt>
              <c:pt idx="291">
                <c:v>15.4559</c:v>
              </c:pt>
              <c:pt idx="292">
                <c:v>15.197699999999999</c:v>
              </c:pt>
              <c:pt idx="293">
                <c:v>15.212199999999999</c:v>
              </c:pt>
              <c:pt idx="294">
                <c:v>15.2517</c:v>
              </c:pt>
              <c:pt idx="295">
                <c:v>15.2994</c:v>
              </c:pt>
              <c:pt idx="296">
                <c:v>15.2994</c:v>
              </c:pt>
              <c:pt idx="297">
                <c:v>15.223599999999999</c:v>
              </c:pt>
              <c:pt idx="298">
                <c:v>15.2311</c:v>
              </c:pt>
              <c:pt idx="299">
                <c:v>15.23</c:v>
              </c:pt>
              <c:pt idx="300">
                <c:v>15.1996</c:v>
              </c:pt>
              <c:pt idx="301">
                <c:v>15.1996</c:v>
              </c:pt>
              <c:pt idx="302">
                <c:v>15.064</c:v>
              </c:pt>
              <c:pt idx="303">
                <c:v>15.0418</c:v>
              </c:pt>
              <c:pt idx="304">
                <c:v>15.116300000000001</c:v>
              </c:pt>
              <c:pt idx="305">
                <c:v>15.208399999999999</c:v>
              </c:pt>
              <c:pt idx="306">
                <c:v>15.208399999999999</c:v>
              </c:pt>
              <c:pt idx="307">
                <c:v>15.238799999999999</c:v>
              </c:pt>
              <c:pt idx="308">
                <c:v>15.2224</c:v>
              </c:pt>
              <c:pt idx="309">
                <c:v>15.2837</c:v>
              </c:pt>
              <c:pt idx="310">
                <c:v>15.282400000000001</c:v>
              </c:pt>
              <c:pt idx="311">
                <c:v>15.282400000000001</c:v>
              </c:pt>
              <c:pt idx="312">
                <c:v>15.229200000000001</c:v>
              </c:pt>
              <c:pt idx="313">
                <c:v>15.1967</c:v>
              </c:pt>
              <c:pt idx="314">
                <c:v>15.144500000000001</c:v>
              </c:pt>
              <c:pt idx="315">
                <c:v>15.081</c:v>
              </c:pt>
              <c:pt idx="316">
                <c:v>15.081</c:v>
              </c:pt>
              <c:pt idx="317">
                <c:v>14.9277</c:v>
              </c:pt>
              <c:pt idx="318">
                <c:v>14.991400000000001</c:v>
              </c:pt>
              <c:pt idx="319">
                <c:v>14.9671</c:v>
              </c:pt>
              <c:pt idx="320">
                <c:v>14.9671</c:v>
              </c:pt>
              <c:pt idx="321">
                <c:v>14.9671</c:v>
              </c:pt>
              <c:pt idx="322">
                <c:v>16.532299999999999</c:v>
              </c:pt>
              <c:pt idx="323">
                <c:v>16.5426</c:v>
              </c:pt>
              <c:pt idx="324">
                <c:v>16.4758</c:v>
              </c:pt>
              <c:pt idx="325">
                <c:v>16.375800000000002</c:v>
              </c:pt>
              <c:pt idx="326">
                <c:v>16.375800000000002</c:v>
              </c:pt>
              <c:pt idx="327">
                <c:v>15.9892</c:v>
              </c:pt>
              <c:pt idx="328">
                <c:v>16.042400000000001</c:v>
              </c:pt>
              <c:pt idx="329">
                <c:v>15.9</c:v>
              </c:pt>
              <c:pt idx="330">
                <c:v>15.9735</c:v>
              </c:pt>
              <c:pt idx="331">
                <c:v>15.9735</c:v>
              </c:pt>
              <c:pt idx="332">
                <c:v>16.005500000000001</c:v>
              </c:pt>
              <c:pt idx="333">
                <c:v>16.454999999999998</c:v>
              </c:pt>
              <c:pt idx="334">
                <c:v>16.267800000000001</c:v>
              </c:pt>
              <c:pt idx="335">
                <c:v>16.25</c:v>
              </c:pt>
              <c:pt idx="336">
                <c:v>16.25</c:v>
              </c:pt>
              <c:pt idx="337">
                <c:v>16.168500000000002</c:v>
              </c:pt>
              <c:pt idx="338">
                <c:v>15.9618</c:v>
              </c:pt>
              <c:pt idx="339">
                <c:v>15.901</c:v>
              </c:pt>
              <c:pt idx="340">
                <c:v>15.6875</c:v>
              </c:pt>
              <c:pt idx="341">
                <c:v>15.6875</c:v>
              </c:pt>
              <c:pt idx="342">
                <c:v>15.5928</c:v>
              </c:pt>
              <c:pt idx="343">
                <c:v>15.7598</c:v>
              </c:pt>
              <c:pt idx="344">
                <c:v>15.615</c:v>
              </c:pt>
              <c:pt idx="345">
                <c:v>15.763500000000001</c:v>
              </c:pt>
              <c:pt idx="346">
                <c:v>15.763500000000001</c:v>
              </c:pt>
              <c:pt idx="347">
                <c:v>15.9442</c:v>
              </c:pt>
              <c:pt idx="348">
                <c:v>15.8635</c:v>
              </c:pt>
              <c:pt idx="349">
                <c:v>15.8226</c:v>
              </c:pt>
              <c:pt idx="350">
                <c:v>15.902100000000001</c:v>
              </c:pt>
              <c:pt idx="351">
                <c:v>15.902100000000001</c:v>
              </c:pt>
              <c:pt idx="352">
                <c:v>12.616400000000001</c:v>
              </c:pt>
              <c:pt idx="353">
                <c:v>12.6295</c:v>
              </c:pt>
              <c:pt idx="354">
                <c:v>12.9656</c:v>
              </c:pt>
              <c:pt idx="355">
                <c:v>12.9826</c:v>
              </c:pt>
              <c:pt idx="356">
                <c:v>12.9826</c:v>
              </c:pt>
              <c:pt idx="357">
                <c:v>12.946400000000001</c:v>
              </c:pt>
              <c:pt idx="358">
                <c:v>12.9999</c:v>
              </c:pt>
              <c:pt idx="359">
                <c:v>13.018000000000001</c:v>
              </c:pt>
              <c:pt idx="360">
                <c:v>13.025600000000001</c:v>
              </c:pt>
              <c:pt idx="361">
                <c:v>13.025600000000001</c:v>
              </c:pt>
              <c:pt idx="362">
                <c:v>13.0448</c:v>
              </c:pt>
              <c:pt idx="363">
                <c:v>13.052199999999999</c:v>
              </c:pt>
              <c:pt idx="364">
                <c:v>12.993</c:v>
              </c:pt>
              <c:pt idx="365">
                <c:v>13.1578</c:v>
              </c:pt>
              <c:pt idx="366">
                <c:v>13.1578</c:v>
              </c:pt>
              <c:pt idx="367">
                <c:v>13.123799999999999</c:v>
              </c:pt>
              <c:pt idx="368">
                <c:v>13.126200000000001</c:v>
              </c:pt>
              <c:pt idx="369">
                <c:v>13.1609</c:v>
              </c:pt>
              <c:pt idx="370">
                <c:v>13.1593</c:v>
              </c:pt>
              <c:pt idx="371">
                <c:v>13.1593</c:v>
              </c:pt>
              <c:pt idx="372">
                <c:v>13.320600000000001</c:v>
              </c:pt>
              <c:pt idx="373">
                <c:v>13.4389</c:v>
              </c:pt>
              <c:pt idx="374">
                <c:v>13.473699999999999</c:v>
              </c:pt>
              <c:pt idx="375">
                <c:v>13.428900000000001</c:v>
              </c:pt>
              <c:pt idx="376">
                <c:v>13.428900000000001</c:v>
              </c:pt>
              <c:pt idx="377">
                <c:v>13.428900000000001</c:v>
              </c:pt>
              <c:pt idx="378">
                <c:v>13.428900000000001</c:v>
              </c:pt>
              <c:pt idx="379">
                <c:v>13.5367</c:v>
              </c:pt>
              <c:pt idx="380">
                <c:v>13.5581</c:v>
              </c:pt>
              <c:pt idx="381">
                <c:v>13.5581</c:v>
              </c:pt>
              <c:pt idx="382">
                <c:v>13.4505</c:v>
              </c:pt>
              <c:pt idx="383">
                <c:v>13.367699999999999</c:v>
              </c:pt>
              <c:pt idx="384">
                <c:v>13.475</c:v>
              </c:pt>
              <c:pt idx="385">
                <c:v>13.543900000000001</c:v>
              </c:pt>
              <c:pt idx="386">
                <c:v>13.543900000000001</c:v>
              </c:pt>
              <c:pt idx="387">
                <c:v>15.078900000000001</c:v>
              </c:pt>
              <c:pt idx="388">
                <c:v>15.288600000000001</c:v>
              </c:pt>
              <c:pt idx="389">
                <c:v>15.374000000000001</c:v>
              </c:pt>
              <c:pt idx="390">
                <c:v>15.406599999999999</c:v>
              </c:pt>
              <c:pt idx="391">
                <c:v>15.406599999999999</c:v>
              </c:pt>
              <c:pt idx="392">
                <c:v>15.664300000000001</c:v>
              </c:pt>
              <c:pt idx="393">
                <c:v>15.801299999999999</c:v>
              </c:pt>
              <c:pt idx="394">
                <c:v>15.7745</c:v>
              </c:pt>
              <c:pt idx="395">
                <c:v>15.9712</c:v>
              </c:pt>
              <c:pt idx="396">
                <c:v>15.9712</c:v>
              </c:pt>
              <c:pt idx="397">
                <c:v>16.080400000000001</c:v>
              </c:pt>
              <c:pt idx="398">
                <c:v>16.0854</c:v>
              </c:pt>
              <c:pt idx="399">
                <c:v>16.029599999999999</c:v>
              </c:pt>
              <c:pt idx="400">
                <c:v>16.0063</c:v>
              </c:pt>
              <c:pt idx="401">
                <c:v>16.0063</c:v>
              </c:pt>
              <c:pt idx="402">
                <c:v>16.106200000000001</c:v>
              </c:pt>
              <c:pt idx="403">
                <c:v>16.1905</c:v>
              </c:pt>
              <c:pt idx="404">
                <c:v>16.239699999999999</c:v>
              </c:pt>
              <c:pt idx="405">
                <c:v>16.2562</c:v>
              </c:pt>
              <c:pt idx="406">
                <c:v>16.2562</c:v>
              </c:pt>
              <c:pt idx="407">
                <c:v>16.177099999999999</c:v>
              </c:pt>
              <c:pt idx="408">
                <c:v>16.224699999999999</c:v>
              </c:pt>
              <c:pt idx="409">
                <c:v>16.091100000000001</c:v>
              </c:pt>
              <c:pt idx="410">
                <c:v>16.0245</c:v>
              </c:pt>
              <c:pt idx="411">
                <c:v>16.0245</c:v>
              </c:pt>
              <c:pt idx="412">
                <c:v>16.0318</c:v>
              </c:pt>
              <c:pt idx="413">
                <c:v>16.076799999999999</c:v>
              </c:pt>
              <c:pt idx="414">
                <c:v>16.064</c:v>
              </c:pt>
              <c:pt idx="415">
                <c:v>16.064</c:v>
              </c:pt>
              <c:pt idx="416">
                <c:v>16.064</c:v>
              </c:pt>
              <c:pt idx="417">
                <c:v>16.294</c:v>
              </c:pt>
              <c:pt idx="418">
                <c:v>16.272200000000002</c:v>
              </c:pt>
              <c:pt idx="419">
                <c:v>16.2303</c:v>
              </c:pt>
              <c:pt idx="420">
                <c:v>16.235800000000001</c:v>
              </c:pt>
              <c:pt idx="421">
                <c:v>16.235800000000001</c:v>
              </c:pt>
              <c:pt idx="422">
                <c:v>16.279199999999999</c:v>
              </c:pt>
              <c:pt idx="423">
                <c:v>16.37</c:v>
              </c:pt>
              <c:pt idx="424">
                <c:v>16.427700000000002</c:v>
              </c:pt>
              <c:pt idx="425">
                <c:v>16.4148</c:v>
              </c:pt>
              <c:pt idx="426">
                <c:v>16.4148</c:v>
              </c:pt>
              <c:pt idx="427">
                <c:v>16.4148</c:v>
              </c:pt>
              <c:pt idx="428">
                <c:v>16.456099999999999</c:v>
              </c:pt>
              <c:pt idx="429">
                <c:v>16.428000000000001</c:v>
              </c:pt>
              <c:pt idx="430">
                <c:v>16.472300000000001</c:v>
              </c:pt>
              <c:pt idx="431">
                <c:v>16.472300000000001</c:v>
              </c:pt>
              <c:pt idx="432">
                <c:v>16.454499999999999</c:v>
              </c:pt>
              <c:pt idx="433">
                <c:v>16.445699999999999</c:v>
              </c:pt>
              <c:pt idx="434">
                <c:v>16.383500000000002</c:v>
              </c:pt>
              <c:pt idx="435">
                <c:v>16.406500000000001</c:v>
              </c:pt>
              <c:pt idx="436">
                <c:v>16.406500000000001</c:v>
              </c:pt>
              <c:pt idx="437">
                <c:v>13.984400000000001</c:v>
              </c:pt>
              <c:pt idx="438">
                <c:v>14.0466</c:v>
              </c:pt>
              <c:pt idx="439">
                <c:v>14.007999999999999</c:v>
              </c:pt>
              <c:pt idx="440">
                <c:v>14.010400000000001</c:v>
              </c:pt>
              <c:pt idx="441">
                <c:v>14.010400000000001</c:v>
              </c:pt>
              <c:pt idx="442">
                <c:v>13.967599999999999</c:v>
              </c:pt>
              <c:pt idx="443">
                <c:v>13.9268</c:v>
              </c:pt>
              <c:pt idx="444">
                <c:v>13.940099999999999</c:v>
              </c:pt>
              <c:pt idx="445">
                <c:v>14.0679</c:v>
              </c:pt>
              <c:pt idx="446">
                <c:v>14.0679</c:v>
              </c:pt>
              <c:pt idx="447">
                <c:v>14.188599999999999</c:v>
              </c:pt>
              <c:pt idx="448">
                <c:v>14.2392</c:v>
              </c:pt>
              <c:pt idx="449">
                <c:v>14.677300000000001</c:v>
              </c:pt>
              <c:pt idx="450">
                <c:v>14.751099999999999</c:v>
              </c:pt>
              <c:pt idx="451">
                <c:v>14.751099999999999</c:v>
              </c:pt>
              <c:pt idx="452">
                <c:v>17.0731</c:v>
              </c:pt>
              <c:pt idx="453">
                <c:v>17.1052</c:v>
              </c:pt>
              <c:pt idx="454">
                <c:v>16.881699999999999</c:v>
              </c:pt>
              <c:pt idx="455">
                <c:v>16.881699999999999</c:v>
              </c:pt>
              <c:pt idx="456">
                <c:v>16.881699999999999</c:v>
              </c:pt>
              <c:pt idx="457">
                <c:v>16.684999999999999</c:v>
              </c:pt>
              <c:pt idx="458">
                <c:v>16.684999999999999</c:v>
              </c:pt>
              <c:pt idx="459">
                <c:v>16.684999999999999</c:v>
              </c:pt>
              <c:pt idx="460">
                <c:v>16.684999999999999</c:v>
              </c:pt>
              <c:pt idx="461">
                <c:v>16.684999999999999</c:v>
              </c:pt>
              <c:pt idx="462">
                <c:v>16.508700000000001</c:v>
              </c:pt>
              <c:pt idx="463">
                <c:v>16.0886</c:v>
              </c:pt>
              <c:pt idx="464">
                <c:v>16.042000000000002</c:v>
              </c:pt>
              <c:pt idx="465">
                <c:v>16.2439</c:v>
              </c:pt>
              <c:pt idx="466">
                <c:v>16.2439</c:v>
              </c:pt>
              <c:pt idx="467">
                <c:v>16.426300000000001</c:v>
              </c:pt>
              <c:pt idx="468">
                <c:v>16.4328</c:v>
              </c:pt>
              <c:pt idx="469">
                <c:v>16.401199999999999</c:v>
              </c:pt>
              <c:pt idx="470">
                <c:v>16.319800000000001</c:v>
              </c:pt>
              <c:pt idx="471">
                <c:v>16.319800000000001</c:v>
              </c:pt>
              <c:pt idx="472">
                <c:v>16.358899999999998</c:v>
              </c:pt>
              <c:pt idx="473">
                <c:v>16.3779</c:v>
              </c:pt>
              <c:pt idx="474">
                <c:v>16.3184</c:v>
              </c:pt>
              <c:pt idx="475">
                <c:v>16.3371</c:v>
              </c:pt>
              <c:pt idx="476">
                <c:v>16.3371</c:v>
              </c:pt>
              <c:pt idx="477">
                <c:v>16.353200000000001</c:v>
              </c:pt>
              <c:pt idx="478">
                <c:v>16.320599999999999</c:v>
              </c:pt>
              <c:pt idx="479">
                <c:v>16.396699999999999</c:v>
              </c:pt>
              <c:pt idx="480">
                <c:v>16.447600000000001</c:v>
              </c:pt>
              <c:pt idx="481">
                <c:v>16.447600000000001</c:v>
              </c:pt>
              <c:pt idx="482">
                <c:v>16.731300000000001</c:v>
              </c:pt>
              <c:pt idx="483">
                <c:v>16.716200000000001</c:v>
              </c:pt>
              <c:pt idx="484">
                <c:v>16.670100000000001</c:v>
              </c:pt>
              <c:pt idx="485">
                <c:v>14.8903</c:v>
              </c:pt>
              <c:pt idx="486">
                <c:v>14.8903</c:v>
              </c:pt>
              <c:pt idx="487">
                <c:v>14.8674</c:v>
              </c:pt>
              <c:pt idx="488">
                <c:v>14.839</c:v>
              </c:pt>
              <c:pt idx="489">
                <c:v>14.870200000000001</c:v>
              </c:pt>
              <c:pt idx="490">
                <c:v>14.853400000000001</c:v>
              </c:pt>
              <c:pt idx="491">
                <c:v>14.853400000000001</c:v>
              </c:pt>
              <c:pt idx="492">
                <c:v>14.7407</c:v>
              </c:pt>
              <c:pt idx="493">
                <c:v>14.6944</c:v>
              </c:pt>
              <c:pt idx="494">
                <c:v>14.7567</c:v>
              </c:pt>
              <c:pt idx="495">
                <c:v>18.206499999999998</c:v>
              </c:pt>
              <c:pt idx="496">
                <c:v>18.206499999999998</c:v>
              </c:pt>
              <c:pt idx="497">
                <c:v>18.143699999999999</c:v>
              </c:pt>
              <c:pt idx="498">
                <c:v>18.178999999999998</c:v>
              </c:pt>
              <c:pt idx="499">
                <c:v>18.2043</c:v>
              </c:pt>
              <c:pt idx="500">
                <c:v>18.194400000000002</c:v>
              </c:pt>
              <c:pt idx="501">
                <c:v>18.194400000000002</c:v>
              </c:pt>
              <c:pt idx="502">
                <c:v>18.2409</c:v>
              </c:pt>
              <c:pt idx="503">
                <c:v>18.207899999999999</c:v>
              </c:pt>
              <c:pt idx="504">
                <c:v>18.194199999999999</c:v>
              </c:pt>
              <c:pt idx="505">
                <c:v>18.184799999999999</c:v>
              </c:pt>
              <c:pt idx="506">
                <c:v>18.184799999999999</c:v>
              </c:pt>
              <c:pt idx="507">
                <c:v>18.184799999999999</c:v>
              </c:pt>
              <c:pt idx="508">
                <c:v>18.184799999999999</c:v>
              </c:pt>
              <c:pt idx="509">
                <c:v>18.1142</c:v>
              </c:pt>
              <c:pt idx="510">
                <c:v>18.197399999999998</c:v>
              </c:pt>
              <c:pt idx="511">
                <c:v>18.197399999999998</c:v>
              </c:pt>
              <c:pt idx="512">
                <c:v>18.082699999999999</c:v>
              </c:pt>
              <c:pt idx="513">
                <c:v>18.041499999999999</c:v>
              </c:pt>
              <c:pt idx="514">
                <c:v>17.902699999999999</c:v>
              </c:pt>
              <c:pt idx="515">
                <c:v>17.941700000000001</c:v>
              </c:pt>
              <c:pt idx="516">
                <c:v>17.941700000000001</c:v>
              </c:pt>
              <c:pt idx="517">
                <c:v>17.8797</c:v>
              </c:pt>
              <c:pt idx="518">
                <c:v>17.8645</c:v>
              </c:pt>
              <c:pt idx="519">
                <c:v>17.904399999999999</c:v>
              </c:pt>
              <c:pt idx="520">
                <c:v>17.984999999999999</c:v>
              </c:pt>
              <c:pt idx="521">
                <c:v>17.984999999999999</c:v>
              </c:pt>
              <c:pt idx="522">
                <c:v>18.161300000000001</c:v>
              </c:pt>
              <c:pt idx="523">
                <c:v>18.236000000000001</c:v>
              </c:pt>
              <c:pt idx="524">
                <c:v>18.1814</c:v>
              </c:pt>
              <c:pt idx="525">
                <c:v>18.278199999999998</c:v>
              </c:pt>
              <c:pt idx="526">
                <c:v>18.278199999999998</c:v>
              </c:pt>
              <c:pt idx="527">
                <c:v>18.3292</c:v>
              </c:pt>
              <c:pt idx="528">
                <c:v>18.2882</c:v>
              </c:pt>
              <c:pt idx="529">
                <c:v>18.328700000000001</c:v>
              </c:pt>
              <c:pt idx="530">
                <c:v>18.2896</c:v>
              </c:pt>
              <c:pt idx="531">
                <c:v>18.2896</c:v>
              </c:pt>
              <c:pt idx="532">
                <c:v>18.3293</c:v>
              </c:pt>
              <c:pt idx="533">
                <c:v>18.367100000000001</c:v>
              </c:pt>
              <c:pt idx="534">
                <c:v>18.4255</c:v>
              </c:pt>
              <c:pt idx="535">
                <c:v>18.4253</c:v>
              </c:pt>
              <c:pt idx="536">
                <c:v>18.4253</c:v>
              </c:pt>
              <c:pt idx="537">
                <c:v>18.517600000000002</c:v>
              </c:pt>
              <c:pt idx="538">
                <c:v>18.507300000000001</c:v>
              </c:pt>
              <c:pt idx="539">
                <c:v>18.643000000000001</c:v>
              </c:pt>
              <c:pt idx="540">
                <c:v>18.5779</c:v>
              </c:pt>
              <c:pt idx="541">
                <c:v>18.5779</c:v>
              </c:pt>
              <c:pt idx="542">
                <c:v>17.839300000000001</c:v>
              </c:pt>
              <c:pt idx="543">
                <c:v>18.015799999999999</c:v>
              </c:pt>
              <c:pt idx="544">
                <c:v>18.174499999999998</c:v>
              </c:pt>
              <c:pt idx="545">
                <c:v>18.195399999999999</c:v>
              </c:pt>
              <c:pt idx="546">
                <c:v>18.195399999999999</c:v>
              </c:pt>
              <c:pt idx="547">
                <c:v>18.162400000000002</c:v>
              </c:pt>
              <c:pt idx="548">
                <c:v>13.0701</c:v>
              </c:pt>
              <c:pt idx="549">
                <c:v>13.964399999999999</c:v>
              </c:pt>
              <c:pt idx="550">
                <c:v>18.788399999999999</c:v>
              </c:pt>
              <c:pt idx="551">
                <c:v>18.788399999999999</c:v>
              </c:pt>
              <c:pt idx="552">
                <c:v>18.840399999999999</c:v>
              </c:pt>
              <c:pt idx="553">
                <c:v>18.8154</c:v>
              </c:pt>
              <c:pt idx="554">
                <c:v>18.882999999999999</c:v>
              </c:pt>
              <c:pt idx="555">
                <c:v>18.938199999999998</c:v>
              </c:pt>
              <c:pt idx="556">
                <c:v>18.938199999999998</c:v>
              </c:pt>
              <c:pt idx="557">
                <c:v>18.932300000000001</c:v>
              </c:pt>
              <c:pt idx="558">
                <c:v>19.0017</c:v>
              </c:pt>
              <c:pt idx="559">
                <c:v>18.981100000000001</c:v>
              </c:pt>
              <c:pt idx="560">
                <c:v>18.982500000000002</c:v>
              </c:pt>
              <c:pt idx="561">
                <c:v>18.982500000000002</c:v>
              </c:pt>
              <c:pt idx="562">
                <c:v>18.9514</c:v>
              </c:pt>
              <c:pt idx="563">
                <c:v>19.003799999999998</c:v>
              </c:pt>
              <c:pt idx="564">
                <c:v>18.917999999999999</c:v>
              </c:pt>
              <c:pt idx="565">
                <c:v>18.997699999999998</c:v>
              </c:pt>
              <c:pt idx="566">
                <c:v>18.997699999999998</c:v>
              </c:pt>
              <c:pt idx="567">
                <c:v>18.997599999999998</c:v>
              </c:pt>
              <c:pt idx="568">
                <c:v>19.031500000000001</c:v>
              </c:pt>
              <c:pt idx="569">
                <c:v>18.906300000000002</c:v>
              </c:pt>
              <c:pt idx="570">
                <c:v>18.9605</c:v>
              </c:pt>
              <c:pt idx="571">
                <c:v>18.9605</c:v>
              </c:pt>
              <c:pt idx="572">
                <c:v>18.9544</c:v>
              </c:pt>
              <c:pt idx="573">
                <c:v>18.880400000000002</c:v>
              </c:pt>
              <c:pt idx="574">
                <c:v>18.895399999999999</c:v>
              </c:pt>
              <c:pt idx="575">
                <c:v>18.997299999999999</c:v>
              </c:pt>
              <c:pt idx="576">
                <c:v>18.997299999999999</c:v>
              </c:pt>
              <c:pt idx="577">
                <c:v>18.956199999999999</c:v>
              </c:pt>
              <c:pt idx="578">
                <c:v>18.987300000000001</c:v>
              </c:pt>
              <c:pt idx="579">
                <c:v>19.0779</c:v>
              </c:pt>
              <c:pt idx="580">
                <c:v>19.0625</c:v>
              </c:pt>
              <c:pt idx="581">
                <c:v>19.0625</c:v>
              </c:pt>
              <c:pt idx="582">
                <c:v>18.876799999999999</c:v>
              </c:pt>
              <c:pt idx="583">
                <c:v>18.930800000000001</c:v>
              </c:pt>
              <c:pt idx="584">
                <c:v>18.7029</c:v>
              </c:pt>
              <c:pt idx="585">
                <c:v>18.611799999999999</c:v>
              </c:pt>
              <c:pt idx="586">
                <c:v>18.611799999999999</c:v>
              </c:pt>
              <c:pt idx="587">
                <c:v>18.475100000000001</c:v>
              </c:pt>
              <c:pt idx="588">
                <c:v>18.610900000000001</c:v>
              </c:pt>
              <c:pt idx="589">
                <c:v>18.637699999999999</c:v>
              </c:pt>
              <c:pt idx="590">
                <c:v>18.643899999999999</c:v>
              </c:pt>
              <c:pt idx="591">
                <c:v>18.643899999999999</c:v>
              </c:pt>
              <c:pt idx="592">
                <c:v>18.6248</c:v>
              </c:pt>
              <c:pt idx="593">
                <c:v>18.785900000000002</c:v>
              </c:pt>
              <c:pt idx="594">
                <c:v>18.791</c:v>
              </c:pt>
              <c:pt idx="595">
                <c:v>18.728400000000001</c:v>
              </c:pt>
              <c:pt idx="596">
                <c:v>18.728400000000001</c:v>
              </c:pt>
              <c:pt idx="597">
                <c:v>18.587499999999999</c:v>
              </c:pt>
              <c:pt idx="598">
                <c:v>18.553000000000001</c:v>
              </c:pt>
              <c:pt idx="599">
                <c:v>18.470500000000001</c:v>
              </c:pt>
              <c:pt idx="600">
                <c:v>18.467500000000001</c:v>
              </c:pt>
              <c:pt idx="601">
                <c:v>18.467500000000001</c:v>
              </c:pt>
              <c:pt idx="602">
                <c:v>18.773199999999999</c:v>
              </c:pt>
              <c:pt idx="603">
                <c:v>18.8094</c:v>
              </c:pt>
              <c:pt idx="604">
                <c:v>18.816299999999998</c:v>
              </c:pt>
              <c:pt idx="605">
                <c:v>18.933499999999999</c:v>
              </c:pt>
              <c:pt idx="606">
                <c:v>18.933499999999999</c:v>
              </c:pt>
              <c:pt idx="607">
                <c:v>18.8446</c:v>
              </c:pt>
              <c:pt idx="608">
                <c:v>18.9116</c:v>
              </c:pt>
              <c:pt idx="609">
                <c:v>19.0246</c:v>
              </c:pt>
              <c:pt idx="610">
                <c:v>19.002199999999998</c:v>
              </c:pt>
              <c:pt idx="611">
                <c:v>19.002199999999998</c:v>
              </c:pt>
              <c:pt idx="612">
                <c:v>19.223700000000001</c:v>
              </c:pt>
              <c:pt idx="613">
                <c:v>14.003399999999999</c:v>
              </c:pt>
              <c:pt idx="614">
                <c:v>14.0945</c:v>
              </c:pt>
              <c:pt idx="615">
                <c:v>14.750999999999999</c:v>
              </c:pt>
              <c:pt idx="616">
                <c:v>14.750999999999999</c:v>
              </c:pt>
              <c:pt idx="617">
                <c:v>15.1708</c:v>
              </c:pt>
              <c:pt idx="618">
                <c:v>15.250999999999999</c:v>
              </c:pt>
              <c:pt idx="619">
                <c:v>15.2384</c:v>
              </c:pt>
              <c:pt idx="620">
                <c:v>15.168699999999999</c:v>
              </c:pt>
              <c:pt idx="621">
                <c:v>15.168699999999999</c:v>
              </c:pt>
              <c:pt idx="622">
                <c:v>15.044</c:v>
              </c:pt>
              <c:pt idx="623">
                <c:v>15.0899</c:v>
              </c:pt>
              <c:pt idx="624">
                <c:v>15.030200000000001</c:v>
              </c:pt>
              <c:pt idx="625">
                <c:v>15.057600000000001</c:v>
              </c:pt>
              <c:pt idx="626">
                <c:v>15.057600000000001</c:v>
              </c:pt>
              <c:pt idx="627">
                <c:v>15.0793</c:v>
              </c:pt>
              <c:pt idx="628">
                <c:v>15.0937</c:v>
              </c:pt>
              <c:pt idx="629">
                <c:v>15.122999999999999</c:v>
              </c:pt>
              <c:pt idx="630">
                <c:v>15.147500000000001</c:v>
              </c:pt>
              <c:pt idx="631">
                <c:v>15.147500000000001</c:v>
              </c:pt>
              <c:pt idx="632">
                <c:v>15.198499999999999</c:v>
              </c:pt>
              <c:pt idx="633">
                <c:v>15.2067</c:v>
              </c:pt>
              <c:pt idx="634">
                <c:v>15.222899999999999</c:v>
              </c:pt>
              <c:pt idx="635">
                <c:v>18.828099999999999</c:v>
              </c:pt>
              <c:pt idx="636">
                <c:v>18.828099999999999</c:v>
              </c:pt>
              <c:pt idx="637">
                <c:v>18.726400000000002</c:v>
              </c:pt>
              <c:pt idx="638">
                <c:v>18.695799999999998</c:v>
              </c:pt>
              <c:pt idx="639">
                <c:v>18.6981</c:v>
              </c:pt>
              <c:pt idx="640">
                <c:v>18.687100000000001</c:v>
              </c:pt>
              <c:pt idx="641">
                <c:v>18.687100000000001</c:v>
              </c:pt>
              <c:pt idx="642">
                <c:v>18.716799999999999</c:v>
              </c:pt>
              <c:pt idx="643">
                <c:v>18.817299999999999</c:v>
              </c:pt>
              <c:pt idx="644">
                <c:v>18.859100000000002</c:v>
              </c:pt>
              <c:pt idx="645">
                <c:v>18.872399999999999</c:v>
              </c:pt>
              <c:pt idx="646">
                <c:v>18.872399999999999</c:v>
              </c:pt>
              <c:pt idx="647">
                <c:v>18.938400000000001</c:v>
              </c:pt>
              <c:pt idx="648">
                <c:v>18.9024</c:v>
              </c:pt>
              <c:pt idx="649">
                <c:v>18.9024</c:v>
              </c:pt>
              <c:pt idx="650">
                <c:v>18.9024</c:v>
              </c:pt>
              <c:pt idx="651">
                <c:v>18.9024</c:v>
              </c:pt>
              <c:pt idx="652">
                <c:v>19.247800000000002</c:v>
              </c:pt>
              <c:pt idx="653">
                <c:v>19.370999999999999</c:v>
              </c:pt>
              <c:pt idx="654">
                <c:v>19.3932</c:v>
              </c:pt>
              <c:pt idx="655">
                <c:v>19.5379</c:v>
              </c:pt>
              <c:pt idx="656">
                <c:v>19.5379</c:v>
              </c:pt>
              <c:pt idx="657">
                <c:v>19.386099999999999</c:v>
              </c:pt>
              <c:pt idx="658">
                <c:v>19.507400000000001</c:v>
              </c:pt>
              <c:pt idx="659">
                <c:v>19.483499999999999</c:v>
              </c:pt>
              <c:pt idx="660">
                <c:v>19.499500000000001</c:v>
              </c:pt>
              <c:pt idx="661">
                <c:v>19.499500000000001</c:v>
              </c:pt>
              <c:pt idx="662">
                <c:v>19.6465</c:v>
              </c:pt>
              <c:pt idx="663">
                <c:v>19.755199999999999</c:v>
              </c:pt>
              <c:pt idx="664">
                <c:v>19.932500000000001</c:v>
              </c:pt>
              <c:pt idx="665">
                <c:v>19.893699999999999</c:v>
              </c:pt>
              <c:pt idx="666">
                <c:v>19.893699999999999</c:v>
              </c:pt>
              <c:pt idx="667">
                <c:v>20.294799999999999</c:v>
              </c:pt>
              <c:pt idx="668">
                <c:v>20.2057</c:v>
              </c:pt>
              <c:pt idx="669">
                <c:v>20.1752</c:v>
              </c:pt>
              <c:pt idx="670">
                <c:v>20.1752</c:v>
              </c:pt>
              <c:pt idx="671">
                <c:v>20.1752</c:v>
              </c:pt>
              <c:pt idx="672">
                <c:v>20.357399999999998</c:v>
              </c:pt>
              <c:pt idx="673">
                <c:v>20.484400000000001</c:v>
              </c:pt>
              <c:pt idx="674">
                <c:v>20.474399999999999</c:v>
              </c:pt>
              <c:pt idx="675">
                <c:v>20.462199999999999</c:v>
              </c:pt>
              <c:pt idx="676">
                <c:v>20.462199999999999</c:v>
              </c:pt>
              <c:pt idx="677">
                <c:v>20.5886</c:v>
              </c:pt>
              <c:pt idx="678">
                <c:v>20.6281</c:v>
              </c:pt>
              <c:pt idx="679">
                <c:v>20.6663</c:v>
              </c:pt>
              <c:pt idx="680">
                <c:v>20.782599999999999</c:v>
              </c:pt>
              <c:pt idx="681">
                <c:v>20.782599999999999</c:v>
              </c:pt>
              <c:pt idx="682">
                <c:v>20.785499999999999</c:v>
              </c:pt>
              <c:pt idx="683">
                <c:v>20.896799999999999</c:v>
              </c:pt>
              <c:pt idx="684">
                <c:v>21.000800000000002</c:v>
              </c:pt>
              <c:pt idx="685">
                <c:v>21.1038</c:v>
              </c:pt>
              <c:pt idx="686">
                <c:v>21.1038</c:v>
              </c:pt>
              <c:pt idx="687">
                <c:v>20.9956</c:v>
              </c:pt>
              <c:pt idx="688">
                <c:v>20.9956</c:v>
              </c:pt>
              <c:pt idx="689">
                <c:v>20.9956</c:v>
              </c:pt>
              <c:pt idx="690">
                <c:v>20.9956</c:v>
              </c:pt>
              <c:pt idx="691">
                <c:v>20.9956</c:v>
              </c:pt>
              <c:pt idx="692">
                <c:v>21.182200000000002</c:v>
              </c:pt>
              <c:pt idx="693">
                <c:v>21.161300000000001</c:v>
              </c:pt>
              <c:pt idx="694">
                <c:v>21.164100000000001</c:v>
              </c:pt>
              <c:pt idx="695">
                <c:v>21.0426</c:v>
              </c:pt>
              <c:pt idx="696">
                <c:v>21.0426</c:v>
              </c:pt>
              <c:pt idx="697">
                <c:v>20.907900000000001</c:v>
              </c:pt>
              <c:pt idx="698">
                <c:v>20.725200000000001</c:v>
              </c:pt>
              <c:pt idx="699">
                <c:v>20.7273</c:v>
              </c:pt>
              <c:pt idx="700">
                <c:v>20.494800000000001</c:v>
              </c:pt>
              <c:pt idx="701">
                <c:v>20.494800000000001</c:v>
              </c:pt>
              <c:pt idx="702">
                <c:v>20.413399999999999</c:v>
              </c:pt>
              <c:pt idx="703">
                <c:v>20.4895</c:v>
              </c:pt>
              <c:pt idx="704">
                <c:v>13.125999999999999</c:v>
              </c:pt>
              <c:pt idx="705">
                <c:v>13.2033</c:v>
              </c:pt>
              <c:pt idx="706">
                <c:v>13.2033</c:v>
              </c:pt>
              <c:pt idx="707">
                <c:v>16.8657</c:v>
              </c:pt>
              <c:pt idx="708">
                <c:v>17.05</c:v>
              </c:pt>
              <c:pt idx="709">
                <c:v>17.333300000000001</c:v>
              </c:pt>
              <c:pt idx="710">
                <c:v>17.9221</c:v>
              </c:pt>
              <c:pt idx="711">
                <c:v>17.9221</c:v>
              </c:pt>
              <c:pt idx="712">
                <c:v>18.0657</c:v>
              </c:pt>
              <c:pt idx="713">
                <c:v>18.0657</c:v>
              </c:pt>
              <c:pt idx="714">
                <c:v>17.9939</c:v>
              </c:pt>
              <c:pt idx="715">
                <c:v>17.9298</c:v>
              </c:pt>
              <c:pt idx="716">
                <c:v>17.9298</c:v>
              </c:pt>
              <c:pt idx="717">
                <c:v>16.8858</c:v>
              </c:pt>
              <c:pt idx="718">
                <c:v>17.347999999999999</c:v>
              </c:pt>
              <c:pt idx="719">
                <c:v>17.256399999999999</c:v>
              </c:pt>
              <c:pt idx="720">
                <c:v>17.5246</c:v>
              </c:pt>
              <c:pt idx="721">
                <c:v>17.5246</c:v>
              </c:pt>
              <c:pt idx="722">
                <c:v>17.427600000000002</c:v>
              </c:pt>
              <c:pt idx="723">
                <c:v>17.437999999999999</c:v>
              </c:pt>
              <c:pt idx="724">
                <c:v>17.4557</c:v>
              </c:pt>
              <c:pt idx="725">
                <c:v>17.579999999999998</c:v>
              </c:pt>
              <c:pt idx="726">
                <c:v>17.579999999999998</c:v>
              </c:pt>
              <c:pt idx="727">
                <c:v>17.590699999999998</c:v>
              </c:pt>
              <c:pt idx="728">
                <c:v>17.5442</c:v>
              </c:pt>
              <c:pt idx="729">
                <c:v>17.646599999999999</c:v>
              </c:pt>
              <c:pt idx="730">
                <c:v>17.727699999999999</c:v>
              </c:pt>
              <c:pt idx="731">
                <c:v>17.727699999999999</c:v>
              </c:pt>
              <c:pt idx="732">
                <c:v>17.657699999999998</c:v>
              </c:pt>
              <c:pt idx="733">
                <c:v>17.695</c:v>
              </c:pt>
              <c:pt idx="734">
                <c:v>17.788</c:v>
              </c:pt>
              <c:pt idx="735">
                <c:v>17.764900000000001</c:v>
              </c:pt>
              <c:pt idx="736">
                <c:v>17.764900000000001</c:v>
              </c:pt>
              <c:pt idx="737">
                <c:v>17.8216</c:v>
              </c:pt>
              <c:pt idx="738">
                <c:v>17.8569</c:v>
              </c:pt>
              <c:pt idx="739">
                <c:v>17.894400000000001</c:v>
              </c:pt>
              <c:pt idx="740">
                <c:v>17.9025</c:v>
              </c:pt>
              <c:pt idx="741">
                <c:v>17.9025</c:v>
              </c:pt>
              <c:pt idx="742">
                <c:v>18.023199999999999</c:v>
              </c:pt>
              <c:pt idx="743">
                <c:v>14.224399999999999</c:v>
              </c:pt>
              <c:pt idx="744">
                <c:v>14.619</c:v>
              </c:pt>
              <c:pt idx="745">
                <c:v>15.1228</c:v>
              </c:pt>
              <c:pt idx="746">
                <c:v>15.1228</c:v>
              </c:pt>
              <c:pt idx="747">
                <c:v>19.511800000000001</c:v>
              </c:pt>
              <c:pt idx="748">
                <c:v>19.557400000000001</c:v>
              </c:pt>
              <c:pt idx="749">
                <c:v>19.622800000000002</c:v>
              </c:pt>
              <c:pt idx="750">
                <c:v>19.581099999999999</c:v>
              </c:pt>
              <c:pt idx="751">
                <c:v>19.581099999999999</c:v>
              </c:pt>
              <c:pt idx="752">
                <c:v>19.550799999999999</c:v>
              </c:pt>
              <c:pt idx="753">
                <c:v>19.622699999999998</c:v>
              </c:pt>
              <c:pt idx="754">
                <c:v>19.742599999999999</c:v>
              </c:pt>
              <c:pt idx="755">
                <c:v>19.9969</c:v>
              </c:pt>
              <c:pt idx="756">
                <c:v>19.9969</c:v>
              </c:pt>
              <c:pt idx="757">
                <c:v>20.088699999999999</c:v>
              </c:pt>
              <c:pt idx="758">
                <c:v>20.007300000000001</c:v>
              </c:pt>
              <c:pt idx="759">
                <c:v>20.117699999999999</c:v>
              </c:pt>
              <c:pt idx="760">
                <c:v>20.117699999999999</c:v>
              </c:pt>
              <c:pt idx="761">
                <c:v>20.117699999999999</c:v>
              </c:pt>
              <c:pt idx="762">
                <c:v>20.117699999999999</c:v>
              </c:pt>
              <c:pt idx="763">
                <c:v>20.2591</c:v>
              </c:pt>
              <c:pt idx="764">
                <c:v>20.386099999999999</c:v>
              </c:pt>
              <c:pt idx="765">
                <c:v>20.110099999999999</c:v>
              </c:pt>
              <c:pt idx="766">
                <c:v>20.110099999999999</c:v>
              </c:pt>
              <c:pt idx="767">
                <c:v>19.6206</c:v>
              </c:pt>
              <c:pt idx="768">
                <c:v>19.749099999999999</c:v>
              </c:pt>
              <c:pt idx="769">
                <c:v>19.461400000000001</c:v>
              </c:pt>
              <c:pt idx="770">
                <c:v>19.6035</c:v>
              </c:pt>
              <c:pt idx="771">
                <c:v>19.6035</c:v>
              </c:pt>
              <c:pt idx="772">
                <c:v>19.8582</c:v>
              </c:pt>
              <c:pt idx="773">
                <c:v>20.295300000000001</c:v>
              </c:pt>
              <c:pt idx="774">
                <c:v>20.449300000000001</c:v>
              </c:pt>
              <c:pt idx="775">
                <c:v>20.449300000000001</c:v>
              </c:pt>
              <c:pt idx="776">
                <c:v>20.449300000000001</c:v>
              </c:pt>
              <c:pt idx="777">
                <c:v>20.848199999999999</c:v>
              </c:pt>
              <c:pt idx="778">
                <c:v>20.735099999999999</c:v>
              </c:pt>
              <c:pt idx="779">
                <c:v>20.664899999999999</c:v>
              </c:pt>
              <c:pt idx="780">
                <c:v>20.710599999999999</c:v>
              </c:pt>
              <c:pt idx="781">
                <c:v>20.710599999999999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445182633420818"/>
          <c:y val="9.5756169753209784E-4"/>
        </c:manualLayout>
      </c:layout>
      <c:overlay val="0"/>
      <c:spPr>
        <a:noFill/>
        <a:ln>
          <a:noFill/>
        </a:ln>
        <a:effectLst/>
      </c:sp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S. ARABIA</c:v>
              </c:pt>
              <c:pt idx="3">
                <c:v>GCC</c:v>
              </c:pt>
              <c:pt idx="4">
                <c:v>BAHRAIN</c:v>
              </c:pt>
              <c:pt idx="5">
                <c:v>GEM</c:v>
              </c:pt>
              <c:pt idx="6">
                <c:v>EMEA</c:v>
              </c:pt>
              <c:pt idx="7">
                <c:v>KUWAIT</c:v>
              </c:pt>
              <c:pt idx="8">
                <c:v>UAE</c:v>
              </c:pt>
            </c:strLit>
          </c:cat>
          <c:val>
            <c:numLit>
              <c:formatCode>General</c:formatCode>
              <c:ptCount val="9"/>
              <c:pt idx="0">
                <c:v>1.8073260000000001E-2</c:v>
              </c:pt>
              <c:pt idx="1">
                <c:v>2.1448969999999901E-2</c:v>
              </c:pt>
              <c:pt idx="2">
                <c:v>2.5800969999999899E-2</c:v>
              </c:pt>
              <c:pt idx="3">
                <c:v>3.3949240000000103E-2</c:v>
              </c:pt>
              <c:pt idx="4">
                <c:v>3.6256339999999901E-2</c:v>
              </c:pt>
              <c:pt idx="5">
                <c:v>4.1170569999999997E-2</c:v>
              </c:pt>
              <c:pt idx="6">
                <c:v>4.2916780000000002E-2</c:v>
              </c:pt>
              <c:pt idx="7">
                <c:v>4.5416049999999902E-2</c:v>
              </c:pt>
              <c:pt idx="8">
                <c:v>5.3718189999999999E-2</c:v>
              </c:pt>
            </c:numLit>
          </c:val>
          <c:extLst>
            <c:ext xmlns:c16="http://schemas.microsoft.com/office/drawing/2014/chart" uri="{C3380CC4-5D6E-409C-BE32-E72D297353CC}">
              <c16:uniqueId val="{00000003-5AD9-43E6-BBFE-A081FA4BC814}"/>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14.407</c:v>
              </c:pt>
              <c:pt idx="1">
                <c:v>14.407</c:v>
              </c:pt>
              <c:pt idx="2">
                <c:v>14.407</c:v>
              </c:pt>
              <c:pt idx="3">
                <c:v>14.407</c:v>
              </c:pt>
              <c:pt idx="4">
                <c:v>14.3871</c:v>
              </c:pt>
              <c:pt idx="5">
                <c:v>14.4953</c:v>
              </c:pt>
              <c:pt idx="6">
                <c:v>14.4953</c:v>
              </c:pt>
              <c:pt idx="7">
                <c:v>14.7271</c:v>
              </c:pt>
              <c:pt idx="8">
                <c:v>14.884399999999999</c:v>
              </c:pt>
              <c:pt idx="9">
                <c:v>15.043799999999999</c:v>
              </c:pt>
              <c:pt idx="10">
                <c:v>15.094900000000001</c:v>
              </c:pt>
              <c:pt idx="11">
                <c:v>15.094900000000001</c:v>
              </c:pt>
              <c:pt idx="12">
                <c:v>15.1104</c:v>
              </c:pt>
              <c:pt idx="13">
                <c:v>15.5222</c:v>
              </c:pt>
              <c:pt idx="14">
                <c:v>15.830299999999999</c:v>
              </c:pt>
              <c:pt idx="15">
                <c:v>15.913500000000001</c:v>
              </c:pt>
              <c:pt idx="16">
                <c:v>15.913500000000001</c:v>
              </c:pt>
              <c:pt idx="17">
                <c:v>16.145800000000001</c:v>
              </c:pt>
              <c:pt idx="18">
                <c:v>16.348800000000001</c:v>
              </c:pt>
              <c:pt idx="19">
                <c:v>16.4285</c:v>
              </c:pt>
              <c:pt idx="20">
                <c:v>16.444700000000001</c:v>
              </c:pt>
              <c:pt idx="21">
                <c:v>16.444700000000001</c:v>
              </c:pt>
              <c:pt idx="22">
                <c:v>16.405100000000001</c:v>
              </c:pt>
              <c:pt idx="23">
                <c:v>16.398900000000001</c:v>
              </c:pt>
              <c:pt idx="24">
                <c:v>16.404499999999999</c:v>
              </c:pt>
              <c:pt idx="25">
                <c:v>16.268899999999999</c:v>
              </c:pt>
              <c:pt idx="26">
                <c:v>16.268899999999999</c:v>
              </c:pt>
              <c:pt idx="27">
                <c:v>16.551100000000002</c:v>
              </c:pt>
              <c:pt idx="28">
                <c:v>16.575399999999998</c:v>
              </c:pt>
              <c:pt idx="29">
                <c:v>16.594999999999999</c:v>
              </c:pt>
              <c:pt idx="30">
                <c:v>16.418500000000002</c:v>
              </c:pt>
              <c:pt idx="31">
                <c:v>16.418500000000002</c:v>
              </c:pt>
              <c:pt idx="32">
                <c:v>16.428100000000001</c:v>
              </c:pt>
              <c:pt idx="33">
                <c:v>16.371700000000001</c:v>
              </c:pt>
              <c:pt idx="34">
                <c:v>16.180800000000001</c:v>
              </c:pt>
              <c:pt idx="35">
                <c:v>16.121500000000001</c:v>
              </c:pt>
              <c:pt idx="36">
                <c:v>16.121500000000001</c:v>
              </c:pt>
              <c:pt idx="37">
                <c:v>16.294599999999999</c:v>
              </c:pt>
              <c:pt idx="38">
                <c:v>16.142299999999999</c:v>
              </c:pt>
              <c:pt idx="39">
                <c:v>16.166599999999999</c:v>
              </c:pt>
              <c:pt idx="40">
                <c:v>16.2209</c:v>
              </c:pt>
              <c:pt idx="41">
                <c:v>16.2209</c:v>
              </c:pt>
              <c:pt idx="42">
                <c:v>15.165900000000001</c:v>
              </c:pt>
              <c:pt idx="43">
                <c:v>14.898400000000001</c:v>
              </c:pt>
              <c:pt idx="44">
                <c:v>14.8245</c:v>
              </c:pt>
              <c:pt idx="45">
                <c:v>14.7925</c:v>
              </c:pt>
              <c:pt idx="46">
                <c:v>14.7925</c:v>
              </c:pt>
              <c:pt idx="47">
                <c:v>14.770300000000001</c:v>
              </c:pt>
              <c:pt idx="48">
                <c:v>14.7256</c:v>
              </c:pt>
              <c:pt idx="49">
                <c:v>14.7026</c:v>
              </c:pt>
              <c:pt idx="50">
                <c:v>14.6509</c:v>
              </c:pt>
              <c:pt idx="51">
                <c:v>14.6509</c:v>
              </c:pt>
              <c:pt idx="52">
                <c:v>14.568199999999999</c:v>
              </c:pt>
              <c:pt idx="53">
                <c:v>14.5876</c:v>
              </c:pt>
              <c:pt idx="54">
                <c:v>14.7159</c:v>
              </c:pt>
              <c:pt idx="55">
                <c:v>14.5939</c:v>
              </c:pt>
              <c:pt idx="56">
                <c:v>14.5939</c:v>
              </c:pt>
              <c:pt idx="57">
                <c:v>14.535</c:v>
              </c:pt>
              <c:pt idx="58">
                <c:v>14.6464</c:v>
              </c:pt>
              <c:pt idx="59">
                <c:v>14.625400000000001</c:v>
              </c:pt>
              <c:pt idx="60">
                <c:v>14.7768</c:v>
              </c:pt>
              <c:pt idx="61">
                <c:v>14.7768</c:v>
              </c:pt>
              <c:pt idx="62">
                <c:v>12.648400000000001</c:v>
              </c:pt>
              <c:pt idx="63">
                <c:v>12.6266</c:v>
              </c:pt>
              <c:pt idx="64">
                <c:v>12.597300000000001</c:v>
              </c:pt>
              <c:pt idx="65">
                <c:v>12.542299999999999</c:v>
              </c:pt>
              <c:pt idx="66">
                <c:v>12.542299999999999</c:v>
              </c:pt>
              <c:pt idx="67">
                <c:v>12.468500000000001</c:v>
              </c:pt>
              <c:pt idx="68">
                <c:v>12.4375</c:v>
              </c:pt>
              <c:pt idx="69">
                <c:v>12.504200000000001</c:v>
              </c:pt>
              <c:pt idx="70">
                <c:v>12.498699999999999</c:v>
              </c:pt>
              <c:pt idx="71">
                <c:v>12.498699999999999</c:v>
              </c:pt>
              <c:pt idx="72">
                <c:v>12.690200000000001</c:v>
              </c:pt>
              <c:pt idx="73">
                <c:v>12.6279</c:v>
              </c:pt>
              <c:pt idx="74">
                <c:v>12.602399999999999</c:v>
              </c:pt>
              <c:pt idx="75">
                <c:v>12.5212</c:v>
              </c:pt>
              <c:pt idx="76">
                <c:v>12.5212</c:v>
              </c:pt>
              <c:pt idx="77">
                <c:v>12.289300000000001</c:v>
              </c:pt>
              <c:pt idx="78">
                <c:v>12.4032</c:v>
              </c:pt>
              <c:pt idx="79">
                <c:v>12.3796</c:v>
              </c:pt>
              <c:pt idx="80">
                <c:v>12.373100000000001</c:v>
              </c:pt>
              <c:pt idx="81">
                <c:v>12.373100000000001</c:v>
              </c:pt>
              <c:pt idx="82">
                <c:v>12.274900000000001</c:v>
              </c:pt>
              <c:pt idx="83">
                <c:v>12.3522</c:v>
              </c:pt>
              <c:pt idx="84">
                <c:v>12.295199999999999</c:v>
              </c:pt>
              <c:pt idx="85">
                <c:v>12.354100000000001</c:v>
              </c:pt>
              <c:pt idx="86">
                <c:v>12.354100000000001</c:v>
              </c:pt>
              <c:pt idx="87">
                <c:v>12.375400000000001</c:v>
              </c:pt>
              <c:pt idx="88">
                <c:v>12.418200000000001</c:v>
              </c:pt>
              <c:pt idx="89">
                <c:v>12.4351</c:v>
              </c:pt>
              <c:pt idx="90">
                <c:v>12.366300000000001</c:v>
              </c:pt>
              <c:pt idx="91">
                <c:v>12.366300000000001</c:v>
              </c:pt>
              <c:pt idx="92">
                <c:v>12.449199999999999</c:v>
              </c:pt>
              <c:pt idx="93">
                <c:v>12.3917</c:v>
              </c:pt>
              <c:pt idx="94">
                <c:v>12.4611</c:v>
              </c:pt>
              <c:pt idx="95">
                <c:v>12.7919</c:v>
              </c:pt>
              <c:pt idx="96">
                <c:v>12.7919</c:v>
              </c:pt>
              <c:pt idx="97">
                <c:v>12.8302</c:v>
              </c:pt>
              <c:pt idx="98">
                <c:v>12.842499999999999</c:v>
              </c:pt>
              <c:pt idx="99">
                <c:v>12.687200000000001</c:v>
              </c:pt>
              <c:pt idx="100">
                <c:v>12.718</c:v>
              </c:pt>
              <c:pt idx="101">
                <c:v>12.718</c:v>
              </c:pt>
              <c:pt idx="102">
                <c:v>12.847899999999999</c:v>
              </c:pt>
              <c:pt idx="103">
                <c:v>12.8553</c:v>
              </c:pt>
              <c:pt idx="104">
                <c:v>12.8553</c:v>
              </c:pt>
              <c:pt idx="105">
                <c:v>12.8553</c:v>
              </c:pt>
              <c:pt idx="106">
                <c:v>12.8553</c:v>
              </c:pt>
              <c:pt idx="107">
                <c:v>13.1241</c:v>
              </c:pt>
              <c:pt idx="108">
                <c:v>13.1457</c:v>
              </c:pt>
              <c:pt idx="109">
                <c:v>13.3484</c:v>
              </c:pt>
              <c:pt idx="110">
                <c:v>13.5154</c:v>
              </c:pt>
              <c:pt idx="111">
                <c:v>13.5154</c:v>
              </c:pt>
              <c:pt idx="112">
                <c:v>13.7553</c:v>
              </c:pt>
              <c:pt idx="113">
                <c:v>13.777200000000001</c:v>
              </c:pt>
              <c:pt idx="114">
                <c:v>13.715400000000001</c:v>
              </c:pt>
              <c:pt idx="115">
                <c:v>13.679399999999999</c:v>
              </c:pt>
              <c:pt idx="116">
                <c:v>13.679399999999999</c:v>
              </c:pt>
              <c:pt idx="117">
                <c:v>13.519299999999999</c:v>
              </c:pt>
              <c:pt idx="118">
                <c:v>13.5625</c:v>
              </c:pt>
              <c:pt idx="119">
                <c:v>7.9332000000000003</c:v>
              </c:pt>
              <c:pt idx="120">
                <c:v>8.0065000000000008</c:v>
              </c:pt>
              <c:pt idx="121">
                <c:v>8.0065000000000008</c:v>
              </c:pt>
              <c:pt idx="122">
                <c:v>7.9927000000000001</c:v>
              </c:pt>
              <c:pt idx="123">
                <c:v>8.0178999999999991</c:v>
              </c:pt>
              <c:pt idx="124">
                <c:v>8.0625999999999998</c:v>
              </c:pt>
              <c:pt idx="125">
                <c:v>8.0455000000000005</c:v>
              </c:pt>
              <c:pt idx="126">
                <c:v>8.0455000000000005</c:v>
              </c:pt>
              <c:pt idx="127">
                <c:v>8.0206</c:v>
              </c:pt>
              <c:pt idx="128">
                <c:v>8.0685000000000002</c:v>
              </c:pt>
              <c:pt idx="129">
                <c:v>8.0305999999999997</c:v>
              </c:pt>
              <c:pt idx="130">
                <c:v>8.0632000000000001</c:v>
              </c:pt>
              <c:pt idx="131">
                <c:v>8.0632000000000001</c:v>
              </c:pt>
              <c:pt idx="132">
                <c:v>8.0292999999999992</c:v>
              </c:pt>
              <c:pt idx="133">
                <c:v>8.0138999999999996</c:v>
              </c:pt>
              <c:pt idx="134">
                <c:v>9.8890999999999991</c:v>
              </c:pt>
              <c:pt idx="135">
                <c:v>9.8890999999999991</c:v>
              </c:pt>
              <c:pt idx="136">
                <c:v>9.8890999999999991</c:v>
              </c:pt>
              <c:pt idx="137">
                <c:v>8.0660000000000007</c:v>
              </c:pt>
              <c:pt idx="138">
                <c:v>12.399900000000001</c:v>
              </c:pt>
              <c:pt idx="139">
                <c:v>12.453900000000001</c:v>
              </c:pt>
              <c:pt idx="140">
                <c:v>12.3348</c:v>
              </c:pt>
              <c:pt idx="141">
                <c:v>12.3348</c:v>
              </c:pt>
              <c:pt idx="142">
                <c:v>12.305300000000001</c:v>
              </c:pt>
              <c:pt idx="143">
                <c:v>12.3294</c:v>
              </c:pt>
              <c:pt idx="144">
                <c:v>12.173500000000001</c:v>
              </c:pt>
              <c:pt idx="145">
                <c:v>12.2011</c:v>
              </c:pt>
              <c:pt idx="146">
                <c:v>12.2011</c:v>
              </c:pt>
              <c:pt idx="147">
                <c:v>12.1675</c:v>
              </c:pt>
              <c:pt idx="148">
                <c:v>12.0159</c:v>
              </c:pt>
              <c:pt idx="149">
                <c:v>12.034800000000001</c:v>
              </c:pt>
              <c:pt idx="150">
                <c:v>12.0671</c:v>
              </c:pt>
              <c:pt idx="151">
                <c:v>12.0671</c:v>
              </c:pt>
              <c:pt idx="152">
                <c:v>12.1433</c:v>
              </c:pt>
              <c:pt idx="153">
                <c:v>12.155200000000001</c:v>
              </c:pt>
              <c:pt idx="154">
                <c:v>12.1678</c:v>
              </c:pt>
              <c:pt idx="155">
                <c:v>12.266299999999999</c:v>
              </c:pt>
              <c:pt idx="156">
                <c:v>12.266299999999999</c:v>
              </c:pt>
              <c:pt idx="157">
                <c:v>12.188800000000001</c:v>
              </c:pt>
              <c:pt idx="158">
                <c:v>11.848100000000001</c:v>
              </c:pt>
              <c:pt idx="159">
                <c:v>11.8977</c:v>
              </c:pt>
              <c:pt idx="160">
                <c:v>11.964700000000001</c:v>
              </c:pt>
              <c:pt idx="161">
                <c:v>11.964700000000001</c:v>
              </c:pt>
              <c:pt idx="162">
                <c:v>11.9915</c:v>
              </c:pt>
              <c:pt idx="163">
                <c:v>11.9003</c:v>
              </c:pt>
              <c:pt idx="164">
                <c:v>11.915100000000001</c:v>
              </c:pt>
              <c:pt idx="165">
                <c:v>11.971</c:v>
              </c:pt>
              <c:pt idx="166">
                <c:v>11.971</c:v>
              </c:pt>
              <c:pt idx="167">
                <c:v>12.010199999999999</c:v>
              </c:pt>
              <c:pt idx="168">
                <c:v>12.1792</c:v>
              </c:pt>
              <c:pt idx="169">
                <c:v>12.212199999999999</c:v>
              </c:pt>
              <c:pt idx="170">
                <c:v>12.3469</c:v>
              </c:pt>
              <c:pt idx="171">
                <c:v>12.3469</c:v>
              </c:pt>
              <c:pt idx="172">
                <c:v>12.385400000000001</c:v>
              </c:pt>
              <c:pt idx="173">
                <c:v>12.4244</c:v>
              </c:pt>
              <c:pt idx="174">
                <c:v>12.4672</c:v>
              </c:pt>
              <c:pt idx="175">
                <c:v>12.436999999999999</c:v>
              </c:pt>
              <c:pt idx="176">
                <c:v>12.436999999999999</c:v>
              </c:pt>
              <c:pt idx="177">
                <c:v>12.5396</c:v>
              </c:pt>
              <c:pt idx="178">
                <c:v>12.589</c:v>
              </c:pt>
              <c:pt idx="179">
                <c:v>8.0929000000000002</c:v>
              </c:pt>
              <c:pt idx="180">
                <c:v>8.0809999999999995</c:v>
              </c:pt>
              <c:pt idx="181">
                <c:v>8.0809999999999995</c:v>
              </c:pt>
              <c:pt idx="182">
                <c:v>7.7614999999999998</c:v>
              </c:pt>
              <c:pt idx="183">
                <c:v>7.7553999999999998</c:v>
              </c:pt>
              <c:pt idx="184">
                <c:v>7.8277999999999999</c:v>
              </c:pt>
              <c:pt idx="185">
                <c:v>7.7713000000000001</c:v>
              </c:pt>
              <c:pt idx="186">
                <c:v>7.7713000000000001</c:v>
              </c:pt>
              <c:pt idx="187">
                <c:v>9.6074000000000002</c:v>
              </c:pt>
              <c:pt idx="188">
                <c:v>9.6190999999999995</c:v>
              </c:pt>
              <c:pt idx="189">
                <c:v>9.6054999999999993</c:v>
              </c:pt>
              <c:pt idx="190">
                <c:v>9.6344999999999992</c:v>
              </c:pt>
              <c:pt idx="191">
                <c:v>9.6344999999999992</c:v>
              </c:pt>
              <c:pt idx="192">
                <c:v>8.8305000000000007</c:v>
              </c:pt>
              <c:pt idx="193">
                <c:v>8.8003999999999998</c:v>
              </c:pt>
              <c:pt idx="194">
                <c:v>8.8293999999999997</c:v>
              </c:pt>
              <c:pt idx="195">
                <c:v>7.9244000000000003</c:v>
              </c:pt>
              <c:pt idx="196">
                <c:v>7.9244000000000003</c:v>
              </c:pt>
              <c:pt idx="197">
                <c:v>7.6185999999999998</c:v>
              </c:pt>
              <c:pt idx="198">
                <c:v>7.7099000000000002</c:v>
              </c:pt>
              <c:pt idx="199">
                <c:v>7.7538999999999998</c:v>
              </c:pt>
              <c:pt idx="200">
                <c:v>7.7667000000000002</c:v>
              </c:pt>
              <c:pt idx="201">
                <c:v>7.7667000000000002</c:v>
              </c:pt>
              <c:pt idx="202">
                <c:v>7.6779999999999999</c:v>
              </c:pt>
              <c:pt idx="203">
                <c:v>7.6543999999999999</c:v>
              </c:pt>
              <c:pt idx="204">
                <c:v>7.5941999999999998</c:v>
              </c:pt>
              <c:pt idx="205">
                <c:v>7.5941999999999998</c:v>
              </c:pt>
              <c:pt idx="206">
                <c:v>7.5941999999999998</c:v>
              </c:pt>
              <c:pt idx="207">
                <c:v>7.5941999999999998</c:v>
              </c:pt>
              <c:pt idx="208">
                <c:v>7.6112000000000002</c:v>
              </c:pt>
              <c:pt idx="209">
                <c:v>7.5353000000000003</c:v>
              </c:pt>
              <c:pt idx="210">
                <c:v>7.5456000000000003</c:v>
              </c:pt>
              <c:pt idx="211">
                <c:v>7.5456000000000003</c:v>
              </c:pt>
              <c:pt idx="212">
                <c:v>7.5799000000000003</c:v>
              </c:pt>
              <c:pt idx="213">
                <c:v>7.5697999999999999</c:v>
              </c:pt>
              <c:pt idx="214">
                <c:v>7.5742000000000003</c:v>
              </c:pt>
              <c:pt idx="215">
                <c:v>7.5739000000000001</c:v>
              </c:pt>
              <c:pt idx="216">
                <c:v>7.5739000000000001</c:v>
              </c:pt>
              <c:pt idx="217">
                <c:v>7.4901</c:v>
              </c:pt>
              <c:pt idx="218">
                <c:v>7.4739000000000004</c:v>
              </c:pt>
              <c:pt idx="219">
                <c:v>7.4745999999999997</c:v>
              </c:pt>
              <c:pt idx="220">
                <c:v>7.5209000000000001</c:v>
              </c:pt>
              <c:pt idx="221">
                <c:v>7.5209000000000001</c:v>
              </c:pt>
              <c:pt idx="222">
                <c:v>5.0772000000000004</c:v>
              </c:pt>
              <c:pt idx="223">
                <c:v>5.0787000000000004</c:v>
              </c:pt>
              <c:pt idx="224">
                <c:v>5.0751999999999997</c:v>
              </c:pt>
              <c:pt idx="225">
                <c:v>5.0715000000000003</c:v>
              </c:pt>
              <c:pt idx="226">
                <c:v>5.0715000000000003</c:v>
              </c:pt>
              <c:pt idx="227">
                <c:v>6.1638999999999999</c:v>
              </c:pt>
              <c:pt idx="228">
                <c:v>6.1279000000000003</c:v>
              </c:pt>
              <c:pt idx="229">
                <c:v>6.1151</c:v>
              </c:pt>
              <c:pt idx="230">
                <c:v>6.1109999999999998</c:v>
              </c:pt>
              <c:pt idx="231">
                <c:v>6.1109999999999998</c:v>
              </c:pt>
              <c:pt idx="232">
                <c:v>6.1470000000000002</c:v>
              </c:pt>
              <c:pt idx="233">
                <c:v>6.1109999999999998</c:v>
              </c:pt>
              <c:pt idx="234">
                <c:v>5.1684000000000001</c:v>
              </c:pt>
              <c:pt idx="235">
                <c:v>5.1761999999999997</c:v>
              </c:pt>
              <c:pt idx="236">
                <c:v>5.1761999999999997</c:v>
              </c:pt>
              <c:pt idx="237">
                <c:v>5.2043999999999997</c:v>
              </c:pt>
              <c:pt idx="238">
                <c:v>5.2110000000000003</c:v>
              </c:pt>
              <c:pt idx="239">
                <c:v>5.2332000000000001</c:v>
              </c:pt>
              <c:pt idx="240">
                <c:v>5.2507999999999999</c:v>
              </c:pt>
              <c:pt idx="241">
                <c:v>5.2507999999999999</c:v>
              </c:pt>
              <c:pt idx="242">
                <c:v>5.2920999999999996</c:v>
              </c:pt>
              <c:pt idx="243">
                <c:v>5.2904</c:v>
              </c:pt>
              <c:pt idx="244">
                <c:v>5.2858999999999998</c:v>
              </c:pt>
              <c:pt idx="245">
                <c:v>5.2827000000000002</c:v>
              </c:pt>
              <c:pt idx="246">
                <c:v>5.2827000000000002</c:v>
              </c:pt>
              <c:pt idx="247">
                <c:v>5.2641999999999998</c:v>
              </c:pt>
              <c:pt idx="248">
                <c:v>5.2621000000000002</c:v>
              </c:pt>
              <c:pt idx="249">
                <c:v>5.2965999999999998</c:v>
              </c:pt>
              <c:pt idx="250">
                <c:v>5.3040000000000003</c:v>
              </c:pt>
              <c:pt idx="251">
                <c:v>5.3040000000000003</c:v>
              </c:pt>
              <c:pt idx="252">
                <c:v>5.3384</c:v>
              </c:pt>
              <c:pt idx="253">
                <c:v>5.3384</c:v>
              </c:pt>
              <c:pt idx="254">
                <c:v>5.3384</c:v>
              </c:pt>
              <c:pt idx="255">
                <c:v>5.3384</c:v>
              </c:pt>
              <c:pt idx="256">
                <c:v>5.3384</c:v>
              </c:pt>
              <c:pt idx="257">
                <c:v>5.3615000000000004</c:v>
              </c:pt>
              <c:pt idx="258">
                <c:v>5.3724999999999996</c:v>
              </c:pt>
              <c:pt idx="259">
                <c:v>5.3598999999999997</c:v>
              </c:pt>
              <c:pt idx="260">
                <c:v>5.3464999999999998</c:v>
              </c:pt>
              <c:pt idx="261">
                <c:v>5.3464999999999998</c:v>
              </c:pt>
              <c:pt idx="262">
                <c:v>5.3513999999999999</c:v>
              </c:pt>
              <c:pt idx="263">
                <c:v>5.3897000000000004</c:v>
              </c:pt>
              <c:pt idx="264">
                <c:v>5.4027000000000003</c:v>
              </c:pt>
              <c:pt idx="265">
                <c:v>5.4002999999999997</c:v>
              </c:pt>
              <c:pt idx="266">
                <c:v>5.4002999999999997</c:v>
              </c:pt>
              <c:pt idx="267">
                <c:v>5.3613999999999997</c:v>
              </c:pt>
              <c:pt idx="268">
                <c:v>5.4485999999999999</c:v>
              </c:pt>
              <c:pt idx="269">
                <c:v>5.4260999999999999</c:v>
              </c:pt>
              <c:pt idx="270">
                <c:v>5.4260999999999999</c:v>
              </c:pt>
              <c:pt idx="271">
                <c:v>5.4260999999999999</c:v>
              </c:pt>
              <c:pt idx="272">
                <c:v>5.4065000000000003</c:v>
              </c:pt>
              <c:pt idx="273">
                <c:v>5.3874000000000004</c:v>
              </c:pt>
              <c:pt idx="274">
                <c:v>5.3476999999999997</c:v>
              </c:pt>
              <c:pt idx="275">
                <c:v>5.3582000000000001</c:v>
              </c:pt>
              <c:pt idx="276">
                <c:v>5.3582000000000001</c:v>
              </c:pt>
              <c:pt idx="277">
                <c:v>5.3460999999999999</c:v>
              </c:pt>
              <c:pt idx="278">
                <c:v>5.4040999999999997</c:v>
              </c:pt>
              <c:pt idx="279">
                <c:v>5.4017999999999997</c:v>
              </c:pt>
              <c:pt idx="280">
                <c:v>5.3738000000000001</c:v>
              </c:pt>
              <c:pt idx="281">
                <c:v>5.3738000000000001</c:v>
              </c:pt>
              <c:pt idx="282">
                <c:v>5.3920000000000003</c:v>
              </c:pt>
              <c:pt idx="283">
                <c:v>5.3754999999999997</c:v>
              </c:pt>
              <c:pt idx="284">
                <c:v>5.3971999999999998</c:v>
              </c:pt>
              <c:pt idx="285">
                <c:v>5.367</c:v>
              </c:pt>
              <c:pt idx="286">
                <c:v>5.367</c:v>
              </c:pt>
              <c:pt idx="287">
                <c:v>5.3731999999999998</c:v>
              </c:pt>
              <c:pt idx="288">
                <c:v>5.3723999999999998</c:v>
              </c:pt>
              <c:pt idx="289">
                <c:v>5.3875000000000002</c:v>
              </c:pt>
              <c:pt idx="290">
                <c:v>6.2187000000000001</c:v>
              </c:pt>
              <c:pt idx="291">
                <c:v>6.2187000000000001</c:v>
              </c:pt>
              <c:pt idx="292">
                <c:v>5.3262</c:v>
              </c:pt>
              <c:pt idx="293">
                <c:v>5.3230000000000004</c:v>
              </c:pt>
              <c:pt idx="294">
                <c:v>5.3278999999999996</c:v>
              </c:pt>
              <c:pt idx="295">
                <c:v>5.3394000000000004</c:v>
              </c:pt>
              <c:pt idx="296">
                <c:v>5.3394000000000004</c:v>
              </c:pt>
              <c:pt idx="297">
                <c:v>5.3360000000000003</c:v>
              </c:pt>
              <c:pt idx="298">
                <c:v>5.3502000000000001</c:v>
              </c:pt>
              <c:pt idx="299">
                <c:v>5.3349000000000002</c:v>
              </c:pt>
              <c:pt idx="300">
                <c:v>5.3472</c:v>
              </c:pt>
              <c:pt idx="301">
                <c:v>5.3472</c:v>
              </c:pt>
              <c:pt idx="302">
                <c:v>5.3083999999999998</c:v>
              </c:pt>
              <c:pt idx="303">
                <c:v>5.2717000000000001</c:v>
              </c:pt>
              <c:pt idx="304">
                <c:v>5.2733999999999996</c:v>
              </c:pt>
              <c:pt idx="305">
                <c:v>5.2592999999999996</c:v>
              </c:pt>
              <c:pt idx="306">
                <c:v>5.2592999999999996</c:v>
              </c:pt>
              <c:pt idx="307">
                <c:v>5.3132000000000001</c:v>
              </c:pt>
              <c:pt idx="308">
                <c:v>5.3047000000000004</c:v>
              </c:pt>
              <c:pt idx="309">
                <c:v>5.3076999999999996</c:v>
              </c:pt>
              <c:pt idx="310">
                <c:v>5.327</c:v>
              </c:pt>
              <c:pt idx="311">
                <c:v>5.327</c:v>
              </c:pt>
              <c:pt idx="312">
                <c:v>5.3304999999999998</c:v>
              </c:pt>
              <c:pt idx="313">
                <c:v>5.3422999999999998</c:v>
              </c:pt>
              <c:pt idx="314">
                <c:v>5.3414999999999999</c:v>
              </c:pt>
              <c:pt idx="315">
                <c:v>5.3872</c:v>
              </c:pt>
              <c:pt idx="316">
                <c:v>5.3872</c:v>
              </c:pt>
              <c:pt idx="317">
                <c:v>5.3635000000000002</c:v>
              </c:pt>
              <c:pt idx="318">
                <c:v>5.3560999999999996</c:v>
              </c:pt>
              <c:pt idx="319">
                <c:v>5.3619000000000003</c:v>
              </c:pt>
              <c:pt idx="320">
                <c:v>5.3619000000000003</c:v>
              </c:pt>
              <c:pt idx="321">
                <c:v>5.3619000000000003</c:v>
              </c:pt>
              <c:pt idx="322">
                <c:v>5.4406999999999996</c:v>
              </c:pt>
              <c:pt idx="323">
                <c:v>5.4446000000000003</c:v>
              </c:pt>
              <c:pt idx="324">
                <c:v>5.4414999999999996</c:v>
              </c:pt>
              <c:pt idx="325">
                <c:v>5.4309000000000003</c:v>
              </c:pt>
              <c:pt idx="326">
                <c:v>5.4309000000000003</c:v>
              </c:pt>
              <c:pt idx="327">
                <c:v>5.4455</c:v>
              </c:pt>
              <c:pt idx="328">
                <c:v>5.4649000000000001</c:v>
              </c:pt>
              <c:pt idx="329">
                <c:v>5.4257999999999997</c:v>
              </c:pt>
              <c:pt idx="330">
                <c:v>5.4271000000000003</c:v>
              </c:pt>
              <c:pt idx="331">
                <c:v>5.4271000000000003</c:v>
              </c:pt>
              <c:pt idx="332">
                <c:v>5.3409000000000004</c:v>
              </c:pt>
              <c:pt idx="333">
                <c:v>5.3540999999999999</c:v>
              </c:pt>
              <c:pt idx="334">
                <c:v>5.3148999999999997</c:v>
              </c:pt>
              <c:pt idx="335">
                <c:v>5.2984</c:v>
              </c:pt>
              <c:pt idx="336">
                <c:v>5.2984</c:v>
              </c:pt>
              <c:pt idx="337">
                <c:v>5.2450999999999999</c:v>
              </c:pt>
              <c:pt idx="338">
                <c:v>5.2285000000000004</c:v>
              </c:pt>
              <c:pt idx="339">
                <c:v>5.1993</c:v>
              </c:pt>
              <c:pt idx="340">
                <c:v>5.1333000000000002</c:v>
              </c:pt>
              <c:pt idx="341">
                <c:v>5.1333000000000002</c:v>
              </c:pt>
              <c:pt idx="342">
                <c:v>5.1252000000000004</c:v>
              </c:pt>
              <c:pt idx="343">
                <c:v>5.1386000000000003</c:v>
              </c:pt>
              <c:pt idx="344">
                <c:v>5.0808</c:v>
              </c:pt>
              <c:pt idx="345">
                <c:v>5.0830000000000002</c:v>
              </c:pt>
              <c:pt idx="346">
                <c:v>5.0830000000000002</c:v>
              </c:pt>
              <c:pt idx="347">
                <c:v>5.2149000000000001</c:v>
              </c:pt>
              <c:pt idx="348">
                <c:v>5.2165999999999997</c:v>
              </c:pt>
              <c:pt idx="349">
                <c:v>5.2023999999999999</c:v>
              </c:pt>
              <c:pt idx="350">
                <c:v>5.1833</c:v>
              </c:pt>
              <c:pt idx="351">
                <c:v>5.1833</c:v>
              </c:pt>
              <c:pt idx="352">
                <c:v>5.2948000000000004</c:v>
              </c:pt>
              <c:pt idx="353">
                <c:v>5.3048000000000002</c:v>
              </c:pt>
              <c:pt idx="354">
                <c:v>5.3296000000000001</c:v>
              </c:pt>
              <c:pt idx="355">
                <c:v>6.5312999999999999</c:v>
              </c:pt>
              <c:pt idx="356">
                <c:v>6.5312999999999999</c:v>
              </c:pt>
              <c:pt idx="357">
                <c:v>6.5296000000000003</c:v>
              </c:pt>
              <c:pt idx="358">
                <c:v>6.3167999999999997</c:v>
              </c:pt>
              <c:pt idx="359">
                <c:v>6.3151999999999999</c:v>
              </c:pt>
              <c:pt idx="360">
                <c:v>6.3151999999999999</c:v>
              </c:pt>
              <c:pt idx="361">
                <c:v>6.3151999999999999</c:v>
              </c:pt>
              <c:pt idx="362">
                <c:v>6.3025000000000002</c:v>
              </c:pt>
              <c:pt idx="363">
                <c:v>10.543200000000001</c:v>
              </c:pt>
              <c:pt idx="364">
                <c:v>10.5939</c:v>
              </c:pt>
              <c:pt idx="365">
                <c:v>10.5303</c:v>
              </c:pt>
              <c:pt idx="366">
                <c:v>10.5303</c:v>
              </c:pt>
              <c:pt idx="367">
                <c:v>10.53</c:v>
              </c:pt>
              <c:pt idx="368">
                <c:v>10.369300000000001</c:v>
              </c:pt>
              <c:pt idx="369">
                <c:v>10.3759</c:v>
              </c:pt>
              <c:pt idx="370">
                <c:v>10.3749</c:v>
              </c:pt>
              <c:pt idx="371">
                <c:v>10.3749</c:v>
              </c:pt>
              <c:pt idx="372">
                <c:v>10.3649</c:v>
              </c:pt>
              <c:pt idx="373">
                <c:v>10.3505</c:v>
              </c:pt>
              <c:pt idx="374">
                <c:v>10.353</c:v>
              </c:pt>
              <c:pt idx="375">
                <c:v>10.3879</c:v>
              </c:pt>
              <c:pt idx="376">
                <c:v>10.3879</c:v>
              </c:pt>
              <c:pt idx="377">
                <c:v>10.3011</c:v>
              </c:pt>
              <c:pt idx="378">
                <c:v>10.297000000000001</c:v>
              </c:pt>
              <c:pt idx="379">
                <c:v>10.344099999999999</c:v>
              </c:pt>
              <c:pt idx="380">
                <c:v>11.561199999999999</c:v>
              </c:pt>
              <c:pt idx="381">
                <c:v>11.561199999999999</c:v>
              </c:pt>
              <c:pt idx="382">
                <c:v>11.6526</c:v>
              </c:pt>
              <c:pt idx="383">
                <c:v>11.6068</c:v>
              </c:pt>
              <c:pt idx="384">
                <c:v>11.5792</c:v>
              </c:pt>
              <c:pt idx="385">
                <c:v>11.4613</c:v>
              </c:pt>
              <c:pt idx="386">
                <c:v>11.4613</c:v>
              </c:pt>
              <c:pt idx="387">
                <c:v>11.7818</c:v>
              </c:pt>
              <c:pt idx="388">
                <c:v>11.805</c:v>
              </c:pt>
              <c:pt idx="389">
                <c:v>11.7798</c:v>
              </c:pt>
              <c:pt idx="390">
                <c:v>11.773199999999999</c:v>
              </c:pt>
              <c:pt idx="391">
                <c:v>11.773199999999999</c:v>
              </c:pt>
              <c:pt idx="392">
                <c:v>11.8085</c:v>
              </c:pt>
              <c:pt idx="393">
                <c:v>11.82</c:v>
              </c:pt>
              <c:pt idx="394">
                <c:v>11.819800000000001</c:v>
              </c:pt>
              <c:pt idx="395">
                <c:v>11.819800000000001</c:v>
              </c:pt>
              <c:pt idx="396">
                <c:v>11.819800000000001</c:v>
              </c:pt>
              <c:pt idx="397">
                <c:v>10.9528</c:v>
              </c:pt>
              <c:pt idx="398">
                <c:v>10.9345</c:v>
              </c:pt>
              <c:pt idx="399">
                <c:v>10.925000000000001</c:v>
              </c:pt>
              <c:pt idx="400">
                <c:v>10.8786</c:v>
              </c:pt>
              <c:pt idx="401">
                <c:v>10.8786</c:v>
              </c:pt>
              <c:pt idx="402">
                <c:v>10.961499999999999</c:v>
              </c:pt>
              <c:pt idx="403">
                <c:v>10.9855</c:v>
              </c:pt>
              <c:pt idx="404">
                <c:v>10.9604</c:v>
              </c:pt>
              <c:pt idx="405">
                <c:v>10.925599999999999</c:v>
              </c:pt>
              <c:pt idx="406">
                <c:v>10.925599999999999</c:v>
              </c:pt>
              <c:pt idx="407">
                <c:v>10.8971</c:v>
              </c:pt>
              <c:pt idx="408">
                <c:v>10.899900000000001</c:v>
              </c:pt>
              <c:pt idx="409">
                <c:v>10.7552</c:v>
              </c:pt>
              <c:pt idx="410">
                <c:v>10.737500000000001</c:v>
              </c:pt>
              <c:pt idx="411">
                <c:v>10.737500000000001</c:v>
              </c:pt>
              <c:pt idx="412">
                <c:v>10.667999999999999</c:v>
              </c:pt>
              <c:pt idx="413">
                <c:v>10.7112</c:v>
              </c:pt>
              <c:pt idx="414">
                <c:v>10.7012</c:v>
              </c:pt>
              <c:pt idx="415">
                <c:v>10.7012</c:v>
              </c:pt>
              <c:pt idx="416">
                <c:v>10.7012</c:v>
              </c:pt>
              <c:pt idx="417">
                <c:v>10.7004</c:v>
              </c:pt>
              <c:pt idx="418">
                <c:v>10.790100000000001</c:v>
              </c:pt>
              <c:pt idx="419">
                <c:v>10.9176</c:v>
              </c:pt>
              <c:pt idx="420">
                <c:v>10.962899999999999</c:v>
              </c:pt>
              <c:pt idx="421">
                <c:v>10.962899999999999</c:v>
              </c:pt>
              <c:pt idx="422">
                <c:v>10.9146</c:v>
              </c:pt>
              <c:pt idx="423">
                <c:v>10.757300000000001</c:v>
              </c:pt>
              <c:pt idx="424">
                <c:v>10.7927</c:v>
              </c:pt>
              <c:pt idx="425">
                <c:v>10.7486</c:v>
              </c:pt>
              <c:pt idx="426">
                <c:v>10.7486</c:v>
              </c:pt>
              <c:pt idx="427">
                <c:v>10.8246</c:v>
              </c:pt>
              <c:pt idx="428">
                <c:v>10.7636</c:v>
              </c:pt>
              <c:pt idx="429">
                <c:v>10.667899999999999</c:v>
              </c:pt>
              <c:pt idx="430">
                <c:v>10.7281</c:v>
              </c:pt>
              <c:pt idx="431">
                <c:v>10.7281</c:v>
              </c:pt>
              <c:pt idx="432">
                <c:v>10.88</c:v>
              </c:pt>
              <c:pt idx="433">
                <c:v>11.0687</c:v>
              </c:pt>
              <c:pt idx="434">
                <c:v>11.1805</c:v>
              </c:pt>
              <c:pt idx="435">
                <c:v>11.249000000000001</c:v>
              </c:pt>
              <c:pt idx="436">
                <c:v>11.249000000000001</c:v>
              </c:pt>
              <c:pt idx="437">
                <c:v>11.170999999999999</c:v>
              </c:pt>
              <c:pt idx="438">
                <c:v>11.177099999999999</c:v>
              </c:pt>
              <c:pt idx="439">
                <c:v>11.140599999999999</c:v>
              </c:pt>
              <c:pt idx="440">
                <c:v>11.300599999999999</c:v>
              </c:pt>
              <c:pt idx="441">
                <c:v>11.300599999999999</c:v>
              </c:pt>
              <c:pt idx="442">
                <c:v>11.226699999999999</c:v>
              </c:pt>
              <c:pt idx="443">
                <c:v>11.356299999999999</c:v>
              </c:pt>
              <c:pt idx="444">
                <c:v>11.3169</c:v>
              </c:pt>
              <c:pt idx="445">
                <c:v>11.3132</c:v>
              </c:pt>
              <c:pt idx="446">
                <c:v>11.3132</c:v>
              </c:pt>
              <c:pt idx="447">
                <c:v>11.268599999999999</c:v>
              </c:pt>
              <c:pt idx="448">
                <c:v>11.1592</c:v>
              </c:pt>
              <c:pt idx="449">
                <c:v>11.0047</c:v>
              </c:pt>
              <c:pt idx="450">
                <c:v>10.8207</c:v>
              </c:pt>
              <c:pt idx="451">
                <c:v>10.8207</c:v>
              </c:pt>
              <c:pt idx="452">
                <c:v>10.639200000000001</c:v>
              </c:pt>
              <c:pt idx="453">
                <c:v>10.623699999999999</c:v>
              </c:pt>
              <c:pt idx="454">
                <c:v>10.6297</c:v>
              </c:pt>
              <c:pt idx="455">
                <c:v>10.6738</c:v>
              </c:pt>
              <c:pt idx="456">
                <c:v>10.6738</c:v>
              </c:pt>
              <c:pt idx="457">
                <c:v>9.7700999999999993</c:v>
              </c:pt>
              <c:pt idx="458">
                <c:v>9.7700999999999993</c:v>
              </c:pt>
              <c:pt idx="459">
                <c:v>9.7700999999999993</c:v>
              </c:pt>
              <c:pt idx="460">
                <c:v>9.7700999999999993</c:v>
              </c:pt>
              <c:pt idx="461">
                <c:v>9.7700999999999993</c:v>
              </c:pt>
              <c:pt idx="462">
                <c:v>9.7843999999999998</c:v>
              </c:pt>
              <c:pt idx="463">
                <c:v>9.8364999999999991</c:v>
              </c:pt>
              <c:pt idx="464">
                <c:v>9.8222000000000005</c:v>
              </c:pt>
              <c:pt idx="465">
                <c:v>9.7716999999999992</c:v>
              </c:pt>
              <c:pt idx="466">
                <c:v>9.7716999999999992</c:v>
              </c:pt>
              <c:pt idx="467">
                <c:v>9.7616999999999994</c:v>
              </c:pt>
              <c:pt idx="468">
                <c:v>9.7391000000000005</c:v>
              </c:pt>
              <c:pt idx="469">
                <c:v>9.7866</c:v>
              </c:pt>
              <c:pt idx="470">
                <c:v>9.8017000000000003</c:v>
              </c:pt>
              <c:pt idx="471">
                <c:v>9.8017000000000003</c:v>
              </c:pt>
              <c:pt idx="472">
                <c:v>9.9366000000000003</c:v>
              </c:pt>
              <c:pt idx="473">
                <c:v>9.9528999999999996</c:v>
              </c:pt>
              <c:pt idx="474">
                <c:v>9.9957999999999991</c:v>
              </c:pt>
              <c:pt idx="475">
                <c:v>9.9930000000000003</c:v>
              </c:pt>
              <c:pt idx="476">
                <c:v>9.9930000000000003</c:v>
              </c:pt>
              <c:pt idx="477">
                <c:v>10.040800000000001</c:v>
              </c:pt>
              <c:pt idx="478">
                <c:v>10.020099999999999</c:v>
              </c:pt>
              <c:pt idx="479">
                <c:v>9.9701000000000004</c:v>
              </c:pt>
              <c:pt idx="480">
                <c:v>10.0068</c:v>
              </c:pt>
              <c:pt idx="481">
                <c:v>10.0068</c:v>
              </c:pt>
              <c:pt idx="482">
                <c:v>10.030799999999999</c:v>
              </c:pt>
              <c:pt idx="483">
                <c:v>9.9926999999999992</c:v>
              </c:pt>
              <c:pt idx="484">
                <c:v>10.0259</c:v>
              </c:pt>
              <c:pt idx="485">
                <c:v>10.036</c:v>
              </c:pt>
              <c:pt idx="486">
                <c:v>10.036</c:v>
              </c:pt>
              <c:pt idx="487">
                <c:v>9.9609000000000005</c:v>
              </c:pt>
              <c:pt idx="488">
                <c:v>9.9687999999999999</c:v>
              </c:pt>
              <c:pt idx="489">
                <c:v>10.0107</c:v>
              </c:pt>
              <c:pt idx="490">
                <c:v>10.0054</c:v>
              </c:pt>
              <c:pt idx="491">
                <c:v>10.0054</c:v>
              </c:pt>
              <c:pt idx="492">
                <c:v>10.0383</c:v>
              </c:pt>
              <c:pt idx="493">
                <c:v>9.9832999999999998</c:v>
              </c:pt>
              <c:pt idx="494">
                <c:v>10.004899999999999</c:v>
              </c:pt>
              <c:pt idx="495">
                <c:v>10.025</c:v>
              </c:pt>
              <c:pt idx="496">
                <c:v>10.025</c:v>
              </c:pt>
              <c:pt idx="497">
                <c:v>9.9656000000000002</c:v>
              </c:pt>
              <c:pt idx="498">
                <c:v>10.3103</c:v>
              </c:pt>
              <c:pt idx="499">
                <c:v>10.308</c:v>
              </c:pt>
              <c:pt idx="500">
                <c:v>10.284700000000001</c:v>
              </c:pt>
              <c:pt idx="501">
                <c:v>10.284700000000001</c:v>
              </c:pt>
              <c:pt idx="502">
                <c:v>10.144500000000001</c:v>
              </c:pt>
              <c:pt idx="503">
                <c:v>10.079000000000001</c:v>
              </c:pt>
              <c:pt idx="504">
                <c:v>10.0984</c:v>
              </c:pt>
              <c:pt idx="505">
                <c:v>10.06</c:v>
              </c:pt>
              <c:pt idx="506">
                <c:v>10.06</c:v>
              </c:pt>
              <c:pt idx="507">
                <c:v>10.06</c:v>
              </c:pt>
              <c:pt idx="508">
                <c:v>10.06</c:v>
              </c:pt>
              <c:pt idx="509">
                <c:v>10.06</c:v>
              </c:pt>
              <c:pt idx="510">
                <c:v>10.06</c:v>
              </c:pt>
              <c:pt idx="511">
                <c:v>10.06</c:v>
              </c:pt>
              <c:pt idx="512">
                <c:v>9.9204000000000008</c:v>
              </c:pt>
              <c:pt idx="513">
                <c:v>9.8628</c:v>
              </c:pt>
              <c:pt idx="514">
                <c:v>10.0413</c:v>
              </c:pt>
              <c:pt idx="515">
                <c:v>10.069000000000001</c:v>
              </c:pt>
              <c:pt idx="516">
                <c:v>10.069000000000001</c:v>
              </c:pt>
              <c:pt idx="517">
                <c:v>10.2895</c:v>
              </c:pt>
              <c:pt idx="518">
                <c:v>10.2744</c:v>
              </c:pt>
              <c:pt idx="519">
                <c:v>10.2654</c:v>
              </c:pt>
              <c:pt idx="520">
                <c:v>9.9571000000000005</c:v>
              </c:pt>
              <c:pt idx="521">
                <c:v>9.9571000000000005</c:v>
              </c:pt>
              <c:pt idx="522">
                <c:v>9.9468999999999994</c:v>
              </c:pt>
              <c:pt idx="523">
                <c:v>9.9366000000000003</c:v>
              </c:pt>
              <c:pt idx="524">
                <c:v>9.9535999999999998</c:v>
              </c:pt>
              <c:pt idx="525">
                <c:v>9.9609000000000005</c:v>
              </c:pt>
              <c:pt idx="526">
                <c:v>9.9609000000000005</c:v>
              </c:pt>
              <c:pt idx="527">
                <c:v>9.9553999999999991</c:v>
              </c:pt>
              <c:pt idx="528">
                <c:v>9.9357000000000006</c:v>
              </c:pt>
              <c:pt idx="529">
                <c:v>9.9334000000000007</c:v>
              </c:pt>
              <c:pt idx="530">
                <c:v>9.9441000000000006</c:v>
              </c:pt>
              <c:pt idx="531">
                <c:v>9.9441000000000006</c:v>
              </c:pt>
              <c:pt idx="532">
                <c:v>9.8376999999999999</c:v>
              </c:pt>
              <c:pt idx="533">
                <c:v>9.8559000000000001</c:v>
              </c:pt>
              <c:pt idx="534">
                <c:v>9.8848000000000003</c:v>
              </c:pt>
              <c:pt idx="535">
                <c:v>9.8644999999999996</c:v>
              </c:pt>
              <c:pt idx="536">
                <c:v>9.8644999999999996</c:v>
              </c:pt>
              <c:pt idx="537">
                <c:v>9.8653999999999993</c:v>
              </c:pt>
              <c:pt idx="538">
                <c:v>9.9098000000000006</c:v>
              </c:pt>
              <c:pt idx="539">
                <c:v>9.9042999999999992</c:v>
              </c:pt>
              <c:pt idx="540">
                <c:v>9.9209999999999994</c:v>
              </c:pt>
              <c:pt idx="541">
                <c:v>9.9209999999999994</c:v>
              </c:pt>
              <c:pt idx="542">
                <c:v>9.7889999999999997</c:v>
              </c:pt>
              <c:pt idx="543">
                <c:v>9.8846000000000007</c:v>
              </c:pt>
              <c:pt idx="544">
                <c:v>9.8846000000000007</c:v>
              </c:pt>
              <c:pt idx="545">
                <c:v>9.89</c:v>
              </c:pt>
              <c:pt idx="546">
                <c:v>9.89</c:v>
              </c:pt>
              <c:pt idx="547">
                <c:v>9.9983000000000004</c:v>
              </c:pt>
              <c:pt idx="548">
                <c:v>9.9590999999999994</c:v>
              </c:pt>
              <c:pt idx="549">
                <c:v>9.8935999999999993</c:v>
              </c:pt>
              <c:pt idx="550">
                <c:v>9.9221000000000004</c:v>
              </c:pt>
              <c:pt idx="551">
                <c:v>9.9221000000000004</c:v>
              </c:pt>
              <c:pt idx="552">
                <c:v>9.9068000000000005</c:v>
              </c:pt>
              <c:pt idx="553">
                <c:v>9.9428999999999998</c:v>
              </c:pt>
              <c:pt idx="554">
                <c:v>9.9190000000000005</c:v>
              </c:pt>
              <c:pt idx="555">
                <c:v>9.9111999999999991</c:v>
              </c:pt>
              <c:pt idx="556">
                <c:v>9.9111999999999991</c:v>
              </c:pt>
              <c:pt idx="557">
                <c:v>9.9680999999999997</c:v>
              </c:pt>
              <c:pt idx="558">
                <c:v>9.9511000000000003</c:v>
              </c:pt>
              <c:pt idx="559">
                <c:v>10.284599999999999</c:v>
              </c:pt>
              <c:pt idx="560">
                <c:v>10.3154</c:v>
              </c:pt>
              <c:pt idx="561">
                <c:v>10.3154</c:v>
              </c:pt>
              <c:pt idx="562">
                <c:v>10.4855</c:v>
              </c:pt>
              <c:pt idx="563">
                <c:v>10.4754</c:v>
              </c:pt>
              <c:pt idx="564">
                <c:v>10.4693</c:v>
              </c:pt>
              <c:pt idx="565">
                <c:v>10.459099999999999</c:v>
              </c:pt>
              <c:pt idx="566">
                <c:v>10.459099999999999</c:v>
              </c:pt>
              <c:pt idx="567">
                <c:v>10.396000000000001</c:v>
              </c:pt>
              <c:pt idx="568">
                <c:v>10.4086</c:v>
              </c:pt>
              <c:pt idx="569">
                <c:v>10.3864</c:v>
              </c:pt>
              <c:pt idx="570">
                <c:v>10.422700000000001</c:v>
              </c:pt>
              <c:pt idx="571">
                <c:v>10.422700000000001</c:v>
              </c:pt>
              <c:pt idx="572">
                <c:v>10.3271</c:v>
              </c:pt>
              <c:pt idx="573">
                <c:v>10.279400000000001</c:v>
              </c:pt>
              <c:pt idx="574">
                <c:v>10.265700000000001</c:v>
              </c:pt>
              <c:pt idx="575">
                <c:v>10.285399999999999</c:v>
              </c:pt>
              <c:pt idx="576">
                <c:v>10.285399999999999</c:v>
              </c:pt>
              <c:pt idx="577">
                <c:v>10.267300000000001</c:v>
              </c:pt>
              <c:pt idx="578">
                <c:v>10.243399999999999</c:v>
              </c:pt>
              <c:pt idx="579">
                <c:v>10.2964</c:v>
              </c:pt>
              <c:pt idx="580">
                <c:v>10.2453</c:v>
              </c:pt>
              <c:pt idx="581">
                <c:v>10.2453</c:v>
              </c:pt>
              <c:pt idx="582">
                <c:v>10.255599999999999</c:v>
              </c:pt>
              <c:pt idx="583">
                <c:v>10.214700000000001</c:v>
              </c:pt>
              <c:pt idx="584">
                <c:v>10.2059</c:v>
              </c:pt>
              <c:pt idx="585">
                <c:v>10.198700000000001</c:v>
              </c:pt>
              <c:pt idx="586">
                <c:v>10.198700000000001</c:v>
              </c:pt>
              <c:pt idx="587">
                <c:v>10.2075</c:v>
              </c:pt>
              <c:pt idx="588">
                <c:v>10.2079</c:v>
              </c:pt>
              <c:pt idx="589">
                <c:v>10.3535</c:v>
              </c:pt>
              <c:pt idx="590">
                <c:v>10.373200000000001</c:v>
              </c:pt>
              <c:pt idx="591">
                <c:v>10.373200000000001</c:v>
              </c:pt>
              <c:pt idx="592">
                <c:v>10.5357</c:v>
              </c:pt>
              <c:pt idx="593">
                <c:v>10.5465</c:v>
              </c:pt>
              <c:pt idx="594">
                <c:v>10.555899999999999</c:v>
              </c:pt>
              <c:pt idx="595">
                <c:v>10.527200000000001</c:v>
              </c:pt>
              <c:pt idx="596">
                <c:v>10.527200000000001</c:v>
              </c:pt>
              <c:pt idx="597">
                <c:v>10.4903</c:v>
              </c:pt>
              <c:pt idx="598">
                <c:v>10.448399999999999</c:v>
              </c:pt>
              <c:pt idx="599">
                <c:v>10.478199999999999</c:v>
              </c:pt>
              <c:pt idx="600">
                <c:v>10.5403</c:v>
              </c:pt>
              <c:pt idx="601">
                <c:v>10.5403</c:v>
              </c:pt>
              <c:pt idx="602">
                <c:v>10.461</c:v>
              </c:pt>
              <c:pt idx="603">
                <c:v>10.412599999999999</c:v>
              </c:pt>
              <c:pt idx="604">
                <c:v>10.4156</c:v>
              </c:pt>
              <c:pt idx="605">
                <c:v>10.407299999999999</c:v>
              </c:pt>
              <c:pt idx="606">
                <c:v>10.407299999999999</c:v>
              </c:pt>
              <c:pt idx="607">
                <c:v>10.3794</c:v>
              </c:pt>
              <c:pt idx="608">
                <c:v>10.399900000000001</c:v>
              </c:pt>
              <c:pt idx="609">
                <c:v>10.3584</c:v>
              </c:pt>
              <c:pt idx="610">
                <c:v>10.3483</c:v>
              </c:pt>
              <c:pt idx="611">
                <c:v>10.3483</c:v>
              </c:pt>
              <c:pt idx="612">
                <c:v>10.3071</c:v>
              </c:pt>
              <c:pt idx="613">
                <c:v>10.248799999999999</c:v>
              </c:pt>
              <c:pt idx="614">
                <c:v>10.2262</c:v>
              </c:pt>
              <c:pt idx="615">
                <c:v>10.1936</c:v>
              </c:pt>
              <c:pt idx="616">
                <c:v>10.1936</c:v>
              </c:pt>
              <c:pt idx="617">
                <c:v>10.1365</c:v>
              </c:pt>
              <c:pt idx="618">
                <c:v>10.0808</c:v>
              </c:pt>
              <c:pt idx="619">
                <c:v>10.2201</c:v>
              </c:pt>
              <c:pt idx="620">
                <c:v>10.222899999999999</c:v>
              </c:pt>
              <c:pt idx="621">
                <c:v>10.222899999999999</c:v>
              </c:pt>
              <c:pt idx="622">
                <c:v>9.7685999999999993</c:v>
              </c:pt>
              <c:pt idx="623">
                <c:v>9.8292999999999999</c:v>
              </c:pt>
              <c:pt idx="624">
                <c:v>9.7585999999999995</c:v>
              </c:pt>
              <c:pt idx="625">
                <c:v>9.7852999999999994</c:v>
              </c:pt>
              <c:pt idx="626">
                <c:v>9.7852999999999994</c:v>
              </c:pt>
              <c:pt idx="627">
                <c:v>9.8369</c:v>
              </c:pt>
              <c:pt idx="628">
                <c:v>9.8751999999999995</c:v>
              </c:pt>
              <c:pt idx="629">
                <c:v>9.8872999999999998</c:v>
              </c:pt>
              <c:pt idx="630">
                <c:v>9.8733000000000004</c:v>
              </c:pt>
              <c:pt idx="631">
                <c:v>9.8733000000000004</c:v>
              </c:pt>
              <c:pt idx="632">
                <c:v>9.8184000000000005</c:v>
              </c:pt>
              <c:pt idx="633">
                <c:v>9.7505000000000006</c:v>
              </c:pt>
              <c:pt idx="634">
                <c:v>9.7170000000000005</c:v>
              </c:pt>
              <c:pt idx="635">
                <c:v>9.7947000000000006</c:v>
              </c:pt>
              <c:pt idx="636">
                <c:v>9.7947000000000006</c:v>
              </c:pt>
              <c:pt idx="637">
                <c:v>9.8513999999999999</c:v>
              </c:pt>
              <c:pt idx="638">
                <c:v>10.372400000000001</c:v>
              </c:pt>
              <c:pt idx="639">
                <c:v>10.1722</c:v>
              </c:pt>
              <c:pt idx="640">
                <c:v>10.295299999999999</c:v>
              </c:pt>
              <c:pt idx="641">
                <c:v>10.295299999999999</c:v>
              </c:pt>
              <c:pt idx="642">
                <c:v>10.292899999999999</c:v>
              </c:pt>
              <c:pt idx="643">
                <c:v>10.2956</c:v>
              </c:pt>
              <c:pt idx="644">
                <c:v>10.281599999999999</c:v>
              </c:pt>
              <c:pt idx="645">
                <c:v>10.1995</c:v>
              </c:pt>
              <c:pt idx="646">
                <c:v>10.1995</c:v>
              </c:pt>
              <c:pt idx="647">
                <c:v>10.3764</c:v>
              </c:pt>
              <c:pt idx="648">
                <c:v>10.3933</c:v>
              </c:pt>
              <c:pt idx="649">
                <c:v>10.401</c:v>
              </c:pt>
              <c:pt idx="650">
                <c:v>10.385899999999999</c:v>
              </c:pt>
              <c:pt idx="651">
                <c:v>10.385899999999999</c:v>
              </c:pt>
              <c:pt idx="652">
                <c:v>10.4011</c:v>
              </c:pt>
              <c:pt idx="653">
                <c:v>10.447699999999999</c:v>
              </c:pt>
              <c:pt idx="654">
                <c:v>10.7211</c:v>
              </c:pt>
              <c:pt idx="655">
                <c:v>10.723100000000001</c:v>
              </c:pt>
              <c:pt idx="656">
                <c:v>10.723100000000001</c:v>
              </c:pt>
              <c:pt idx="657">
                <c:v>10.1831</c:v>
              </c:pt>
              <c:pt idx="658">
                <c:v>9.9830000000000005</c:v>
              </c:pt>
              <c:pt idx="659">
                <c:v>8.9933999999999994</c:v>
              </c:pt>
              <c:pt idx="660">
                <c:v>9.2088999999999999</c:v>
              </c:pt>
              <c:pt idx="661">
                <c:v>9.2088999999999999</c:v>
              </c:pt>
              <c:pt idx="662">
                <c:v>9.2134</c:v>
              </c:pt>
              <c:pt idx="663">
                <c:v>9.1891999999999996</c:v>
              </c:pt>
              <c:pt idx="664">
                <c:v>9.2035999999999998</c:v>
              </c:pt>
              <c:pt idx="665">
                <c:v>9.1731999999999996</c:v>
              </c:pt>
              <c:pt idx="666">
                <c:v>9.1731999999999996</c:v>
              </c:pt>
              <c:pt idx="667">
                <c:v>9.1212</c:v>
              </c:pt>
              <c:pt idx="668">
                <c:v>9.1390999999999991</c:v>
              </c:pt>
              <c:pt idx="669">
                <c:v>9.0657999999999994</c:v>
              </c:pt>
              <c:pt idx="670">
                <c:v>9.0657999999999994</c:v>
              </c:pt>
              <c:pt idx="671">
                <c:v>9.0657999999999994</c:v>
              </c:pt>
              <c:pt idx="672">
                <c:v>9.1100999999999992</c:v>
              </c:pt>
              <c:pt idx="673">
                <c:v>9.0992999999999995</c:v>
              </c:pt>
              <c:pt idx="674">
                <c:v>9.0484000000000009</c:v>
              </c:pt>
              <c:pt idx="675">
                <c:v>9.0231999999999992</c:v>
              </c:pt>
              <c:pt idx="676">
                <c:v>9.0231999999999992</c:v>
              </c:pt>
              <c:pt idx="677">
                <c:v>8.9575999999999993</c:v>
              </c:pt>
              <c:pt idx="678">
                <c:v>8.9460999999999995</c:v>
              </c:pt>
              <c:pt idx="679">
                <c:v>8.8780999999999999</c:v>
              </c:pt>
              <c:pt idx="680">
                <c:v>8.8498000000000001</c:v>
              </c:pt>
              <c:pt idx="681">
                <c:v>8.8498000000000001</c:v>
              </c:pt>
              <c:pt idx="682">
                <c:v>8.8059999999999992</c:v>
              </c:pt>
              <c:pt idx="683">
                <c:v>8.7875999999999994</c:v>
              </c:pt>
              <c:pt idx="684">
                <c:v>8.7794000000000008</c:v>
              </c:pt>
              <c:pt idx="685">
                <c:v>8.7611000000000008</c:v>
              </c:pt>
              <c:pt idx="686">
                <c:v>8.7611000000000008</c:v>
              </c:pt>
              <c:pt idx="687">
                <c:v>8.7372999999999994</c:v>
              </c:pt>
              <c:pt idx="688">
                <c:v>8.6714000000000002</c:v>
              </c:pt>
              <c:pt idx="689">
                <c:v>8.6638999999999999</c:v>
              </c:pt>
              <c:pt idx="690">
                <c:v>8.7177000000000007</c:v>
              </c:pt>
              <c:pt idx="691">
                <c:v>8.7177000000000007</c:v>
              </c:pt>
              <c:pt idx="692">
                <c:v>8.6890999999999998</c:v>
              </c:pt>
              <c:pt idx="693">
                <c:v>8.6402000000000001</c:v>
              </c:pt>
              <c:pt idx="694">
                <c:v>8.641</c:v>
              </c:pt>
              <c:pt idx="695">
                <c:v>8.5867000000000004</c:v>
              </c:pt>
              <c:pt idx="696">
                <c:v>8.5867000000000004</c:v>
              </c:pt>
              <c:pt idx="697">
                <c:v>8.6212999999999997</c:v>
              </c:pt>
              <c:pt idx="698">
                <c:v>8.6126000000000005</c:v>
              </c:pt>
              <c:pt idx="699">
                <c:v>8.5523000000000007</c:v>
              </c:pt>
              <c:pt idx="700">
                <c:v>8.6089000000000002</c:v>
              </c:pt>
              <c:pt idx="701">
                <c:v>8.6089000000000002</c:v>
              </c:pt>
              <c:pt idx="702">
                <c:v>8.5858000000000008</c:v>
              </c:pt>
              <c:pt idx="703">
                <c:v>8.5457000000000001</c:v>
              </c:pt>
              <c:pt idx="704">
                <c:v>8.6158000000000001</c:v>
              </c:pt>
              <c:pt idx="705">
                <c:v>8.6841000000000008</c:v>
              </c:pt>
              <c:pt idx="706">
                <c:v>8.6841000000000008</c:v>
              </c:pt>
              <c:pt idx="707">
                <c:v>8.6854999999999993</c:v>
              </c:pt>
              <c:pt idx="708">
                <c:v>8.8084000000000007</c:v>
              </c:pt>
              <c:pt idx="709">
                <c:v>8.8428000000000004</c:v>
              </c:pt>
              <c:pt idx="710">
                <c:v>8.8262999999999998</c:v>
              </c:pt>
              <c:pt idx="711">
                <c:v>8.8262999999999998</c:v>
              </c:pt>
              <c:pt idx="712">
                <c:v>8.8262999999999998</c:v>
              </c:pt>
              <c:pt idx="713">
                <c:v>8.8262999999999998</c:v>
              </c:pt>
              <c:pt idx="714">
                <c:v>8.8262999999999998</c:v>
              </c:pt>
              <c:pt idx="715">
                <c:v>8.8262999999999998</c:v>
              </c:pt>
              <c:pt idx="716">
                <c:v>8.8262999999999998</c:v>
              </c:pt>
              <c:pt idx="717">
                <c:v>7.8986000000000001</c:v>
              </c:pt>
              <c:pt idx="718">
                <c:v>7.9711999999999996</c:v>
              </c:pt>
              <c:pt idx="719">
                <c:v>7.9207000000000001</c:v>
              </c:pt>
              <c:pt idx="720">
                <c:v>7.9772999999999996</c:v>
              </c:pt>
              <c:pt idx="721">
                <c:v>7.9772999999999996</c:v>
              </c:pt>
              <c:pt idx="722">
                <c:v>8.0330999999999992</c:v>
              </c:pt>
              <c:pt idx="723">
                <c:v>8.0365000000000002</c:v>
              </c:pt>
              <c:pt idx="724">
                <c:v>8.0861000000000001</c:v>
              </c:pt>
              <c:pt idx="725">
                <c:v>8.0871999999999993</c:v>
              </c:pt>
              <c:pt idx="726">
                <c:v>8.0871999999999993</c:v>
              </c:pt>
              <c:pt idx="727">
                <c:v>8.0646000000000004</c:v>
              </c:pt>
              <c:pt idx="728">
                <c:v>8.0607000000000006</c:v>
              </c:pt>
              <c:pt idx="729">
                <c:v>8.0586000000000002</c:v>
              </c:pt>
              <c:pt idx="730">
                <c:v>8.0279000000000007</c:v>
              </c:pt>
              <c:pt idx="731">
                <c:v>8.0279000000000007</c:v>
              </c:pt>
              <c:pt idx="732">
                <c:v>8.0626999999999995</c:v>
              </c:pt>
              <c:pt idx="733">
                <c:v>8.0737000000000005</c:v>
              </c:pt>
              <c:pt idx="734">
                <c:v>8.1082999999999998</c:v>
              </c:pt>
              <c:pt idx="735">
                <c:v>8.1334</c:v>
              </c:pt>
              <c:pt idx="736">
                <c:v>8.1334</c:v>
              </c:pt>
              <c:pt idx="737">
                <c:v>8.1513000000000009</c:v>
              </c:pt>
              <c:pt idx="738">
                <c:v>8.1568000000000005</c:v>
              </c:pt>
              <c:pt idx="739">
                <c:v>8.1776</c:v>
              </c:pt>
              <c:pt idx="740">
                <c:v>8.1750000000000007</c:v>
              </c:pt>
              <c:pt idx="741">
                <c:v>8.1750000000000007</c:v>
              </c:pt>
              <c:pt idx="742">
                <c:v>8.2212999999999994</c:v>
              </c:pt>
              <c:pt idx="743">
                <c:v>8.1929999999999996</c:v>
              </c:pt>
              <c:pt idx="744">
                <c:v>8.2604000000000006</c:v>
              </c:pt>
              <c:pt idx="745">
                <c:v>8.2848000000000006</c:v>
              </c:pt>
              <c:pt idx="746">
                <c:v>8.2848000000000006</c:v>
              </c:pt>
              <c:pt idx="747">
                <c:v>8.3637999999999995</c:v>
              </c:pt>
              <c:pt idx="748">
                <c:v>8.3733000000000004</c:v>
              </c:pt>
              <c:pt idx="749">
                <c:v>8.3992000000000004</c:v>
              </c:pt>
              <c:pt idx="750">
                <c:v>8.4487000000000005</c:v>
              </c:pt>
              <c:pt idx="751">
                <c:v>8.4487000000000005</c:v>
              </c:pt>
              <c:pt idx="752">
                <c:v>8.4733000000000001</c:v>
              </c:pt>
              <c:pt idx="753">
                <c:v>8.5091999999999999</c:v>
              </c:pt>
              <c:pt idx="754">
                <c:v>8.4862000000000002</c:v>
              </c:pt>
              <c:pt idx="755">
                <c:v>8.5680999999999994</c:v>
              </c:pt>
              <c:pt idx="756">
                <c:v>8.5680999999999994</c:v>
              </c:pt>
              <c:pt idx="757">
                <c:v>8.5863999999999994</c:v>
              </c:pt>
              <c:pt idx="758">
                <c:v>8.5533000000000001</c:v>
              </c:pt>
              <c:pt idx="759">
                <c:v>8.6014999999999997</c:v>
              </c:pt>
              <c:pt idx="760">
                <c:v>8.6014999999999997</c:v>
              </c:pt>
              <c:pt idx="761">
                <c:v>8.6014999999999997</c:v>
              </c:pt>
              <c:pt idx="762">
                <c:v>8.6014999999999997</c:v>
              </c:pt>
              <c:pt idx="763">
                <c:v>8.6083999999999996</c:v>
              </c:pt>
              <c:pt idx="764">
                <c:v>8.6258999999999997</c:v>
              </c:pt>
              <c:pt idx="765">
                <c:v>8.5343999999999998</c:v>
              </c:pt>
              <c:pt idx="766">
                <c:v>8.5343999999999998</c:v>
              </c:pt>
              <c:pt idx="767">
                <c:v>8.5195000000000007</c:v>
              </c:pt>
              <c:pt idx="768">
                <c:v>8.3221000000000007</c:v>
              </c:pt>
              <c:pt idx="769">
                <c:v>8.3331</c:v>
              </c:pt>
              <c:pt idx="770">
                <c:v>8.3293999999999997</c:v>
              </c:pt>
              <c:pt idx="771">
                <c:v>8.3293999999999997</c:v>
              </c:pt>
              <c:pt idx="772">
                <c:v>8.3869000000000007</c:v>
              </c:pt>
              <c:pt idx="773">
                <c:v>8.4135000000000009</c:v>
              </c:pt>
              <c:pt idx="774">
                <c:v>8.3279999999999994</c:v>
              </c:pt>
              <c:pt idx="775">
                <c:v>8.2763000000000009</c:v>
              </c:pt>
              <c:pt idx="776">
                <c:v>8.2763000000000009</c:v>
              </c:pt>
              <c:pt idx="777">
                <c:v>8.2978000000000005</c:v>
              </c:pt>
              <c:pt idx="778">
                <c:v>8.9459999999999997</c:v>
              </c:pt>
              <c:pt idx="779">
                <c:v>8.9612999999999996</c:v>
              </c:pt>
              <c:pt idx="780">
                <c:v>9.0545000000000009</c:v>
              </c:pt>
              <c:pt idx="781">
                <c:v>9.0545000000000009</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16.3809</c:v>
              </c:pt>
              <c:pt idx="1">
                <c:v>16.3809</c:v>
              </c:pt>
              <c:pt idx="2">
                <c:v>16.377199999999998</c:v>
              </c:pt>
              <c:pt idx="3">
                <c:v>16.377199999999998</c:v>
              </c:pt>
              <c:pt idx="4">
                <c:v>16.1934</c:v>
              </c:pt>
              <c:pt idx="5">
                <c:v>16.000299999999999</c:v>
              </c:pt>
              <c:pt idx="6">
                <c:v>16.000299999999999</c:v>
              </c:pt>
              <c:pt idx="7">
                <c:v>16.538499999999999</c:v>
              </c:pt>
              <c:pt idx="8">
                <c:v>16.909800000000001</c:v>
              </c:pt>
              <c:pt idx="9">
                <c:v>17.058399999999999</c:v>
              </c:pt>
              <c:pt idx="10">
                <c:v>17.2364</c:v>
              </c:pt>
              <c:pt idx="11">
                <c:v>17.2364</c:v>
              </c:pt>
              <c:pt idx="12">
                <c:v>17.0486</c:v>
              </c:pt>
              <c:pt idx="13">
                <c:v>17.1648</c:v>
              </c:pt>
              <c:pt idx="14">
                <c:v>17.302099999999999</c:v>
              </c:pt>
              <c:pt idx="15">
                <c:v>17.407599999999999</c:v>
              </c:pt>
              <c:pt idx="16">
                <c:v>17.407599999999999</c:v>
              </c:pt>
              <c:pt idx="17">
                <c:v>17.6159</c:v>
              </c:pt>
              <c:pt idx="18">
                <c:v>17.5642</c:v>
              </c:pt>
              <c:pt idx="19">
                <c:v>17.535699999999999</c:v>
              </c:pt>
              <c:pt idx="20">
                <c:v>17.523700000000002</c:v>
              </c:pt>
              <c:pt idx="21">
                <c:v>17.523700000000002</c:v>
              </c:pt>
              <c:pt idx="22">
                <c:v>17.440200000000001</c:v>
              </c:pt>
              <c:pt idx="23">
                <c:v>17.475899999999999</c:v>
              </c:pt>
              <c:pt idx="24">
                <c:v>17.572900000000001</c:v>
              </c:pt>
              <c:pt idx="25">
                <c:v>17.624099999999999</c:v>
              </c:pt>
              <c:pt idx="26">
                <c:v>17.624099999999999</c:v>
              </c:pt>
              <c:pt idx="27">
                <c:v>17.633800000000001</c:v>
              </c:pt>
              <c:pt idx="28">
                <c:v>17.626899999999999</c:v>
              </c:pt>
              <c:pt idx="29">
                <c:v>17.724900000000002</c:v>
              </c:pt>
              <c:pt idx="30">
                <c:v>17.671099999999999</c:v>
              </c:pt>
              <c:pt idx="31">
                <c:v>17.671099999999999</c:v>
              </c:pt>
              <c:pt idx="32">
                <c:v>17.5854</c:v>
              </c:pt>
              <c:pt idx="33">
                <c:v>17.374600000000001</c:v>
              </c:pt>
              <c:pt idx="34">
                <c:v>17.414200000000001</c:v>
              </c:pt>
              <c:pt idx="35">
                <c:v>17.610399999999998</c:v>
              </c:pt>
              <c:pt idx="36">
                <c:v>17.610399999999998</c:v>
              </c:pt>
              <c:pt idx="37">
                <c:v>17.493500000000001</c:v>
              </c:pt>
              <c:pt idx="38">
                <c:v>17.376300000000001</c:v>
              </c:pt>
              <c:pt idx="39">
                <c:v>17.122699999999998</c:v>
              </c:pt>
              <c:pt idx="40">
                <c:v>16.9237</c:v>
              </c:pt>
              <c:pt idx="41">
                <c:v>16.9237</c:v>
              </c:pt>
              <c:pt idx="42">
                <c:v>16.883600000000001</c:v>
              </c:pt>
              <c:pt idx="43">
                <c:v>16.7392</c:v>
              </c:pt>
              <c:pt idx="44">
                <c:v>16.5611</c:v>
              </c:pt>
              <c:pt idx="45">
                <c:v>16.492100000000001</c:v>
              </c:pt>
              <c:pt idx="46">
                <c:v>16.492100000000001</c:v>
              </c:pt>
              <c:pt idx="47">
                <c:v>16.675999999999998</c:v>
              </c:pt>
              <c:pt idx="48">
                <c:v>16.768000000000001</c:v>
              </c:pt>
              <c:pt idx="49">
                <c:v>16.611699999999999</c:v>
              </c:pt>
              <c:pt idx="50">
                <c:v>16.525500000000001</c:v>
              </c:pt>
              <c:pt idx="51">
                <c:v>16.525500000000001</c:v>
              </c:pt>
              <c:pt idx="52">
                <c:v>15.939500000000001</c:v>
              </c:pt>
              <c:pt idx="53">
                <c:v>16.0349</c:v>
              </c:pt>
              <c:pt idx="54">
                <c:v>15.9861</c:v>
              </c:pt>
              <c:pt idx="55">
                <c:v>15.988300000000001</c:v>
              </c:pt>
              <c:pt idx="56">
                <c:v>15.988300000000001</c:v>
              </c:pt>
              <c:pt idx="57">
                <c:v>15.174200000000001</c:v>
              </c:pt>
              <c:pt idx="58">
                <c:v>15.3123</c:v>
              </c:pt>
              <c:pt idx="59">
                <c:v>15.528</c:v>
              </c:pt>
              <c:pt idx="60">
                <c:v>15.8748</c:v>
              </c:pt>
              <c:pt idx="61">
                <c:v>15.8748</c:v>
              </c:pt>
              <c:pt idx="62">
                <c:v>15.791</c:v>
              </c:pt>
              <c:pt idx="63">
                <c:v>16.0258</c:v>
              </c:pt>
              <c:pt idx="64">
                <c:v>16.016200000000001</c:v>
              </c:pt>
              <c:pt idx="65">
                <c:v>16.003399999999999</c:v>
              </c:pt>
              <c:pt idx="66">
                <c:v>16.003399999999999</c:v>
              </c:pt>
              <c:pt idx="67">
                <c:v>15.7514</c:v>
              </c:pt>
              <c:pt idx="68">
                <c:v>15.743499999999999</c:v>
              </c:pt>
              <c:pt idx="69">
                <c:v>15.803100000000001</c:v>
              </c:pt>
              <c:pt idx="70">
                <c:v>15.65</c:v>
              </c:pt>
              <c:pt idx="71">
                <c:v>15.65</c:v>
              </c:pt>
              <c:pt idx="72">
                <c:v>15.8414</c:v>
              </c:pt>
              <c:pt idx="73">
                <c:v>16.191400000000002</c:v>
              </c:pt>
              <c:pt idx="74">
                <c:v>16.1921</c:v>
              </c:pt>
              <c:pt idx="75">
                <c:v>16.387699999999999</c:v>
              </c:pt>
              <c:pt idx="76">
                <c:v>16.387699999999999</c:v>
              </c:pt>
              <c:pt idx="77">
                <c:v>16.577400000000001</c:v>
              </c:pt>
              <c:pt idx="78">
                <c:v>16.4755</c:v>
              </c:pt>
              <c:pt idx="79">
                <c:v>16.265899999999998</c:v>
              </c:pt>
              <c:pt idx="80">
                <c:v>16.1387</c:v>
              </c:pt>
              <c:pt idx="81">
                <c:v>16.1387</c:v>
              </c:pt>
              <c:pt idx="82">
                <c:v>16.081900000000001</c:v>
              </c:pt>
              <c:pt idx="83">
                <c:v>15.906700000000001</c:v>
              </c:pt>
              <c:pt idx="84">
                <c:v>15.986599999999999</c:v>
              </c:pt>
              <c:pt idx="85">
                <c:v>15.865600000000001</c:v>
              </c:pt>
              <c:pt idx="86">
                <c:v>15.865600000000001</c:v>
              </c:pt>
              <c:pt idx="87">
                <c:v>16.109200000000001</c:v>
              </c:pt>
              <c:pt idx="88">
                <c:v>15.9762</c:v>
              </c:pt>
              <c:pt idx="89">
                <c:v>15.8576</c:v>
              </c:pt>
              <c:pt idx="90">
                <c:v>15.619199999999999</c:v>
              </c:pt>
              <c:pt idx="91">
                <c:v>15.619199999999999</c:v>
              </c:pt>
              <c:pt idx="92">
                <c:v>15.5922</c:v>
              </c:pt>
              <c:pt idx="93">
                <c:v>15.446899999999999</c:v>
              </c:pt>
              <c:pt idx="94">
                <c:v>15.49</c:v>
              </c:pt>
              <c:pt idx="95">
                <c:v>15.4932</c:v>
              </c:pt>
              <c:pt idx="96">
                <c:v>15.4932</c:v>
              </c:pt>
              <c:pt idx="97">
                <c:v>15.305199999999999</c:v>
              </c:pt>
              <c:pt idx="98">
                <c:v>15.3569</c:v>
              </c:pt>
              <c:pt idx="99">
                <c:v>15.3645</c:v>
              </c:pt>
              <c:pt idx="100">
                <c:v>15.3284</c:v>
              </c:pt>
              <c:pt idx="101">
                <c:v>15.3284</c:v>
              </c:pt>
              <c:pt idx="102">
                <c:v>15.0465</c:v>
              </c:pt>
              <c:pt idx="103">
                <c:v>15.111599999999999</c:v>
              </c:pt>
              <c:pt idx="104">
                <c:v>15.336399999999999</c:v>
              </c:pt>
              <c:pt idx="105">
                <c:v>15.228199999999999</c:v>
              </c:pt>
              <c:pt idx="106">
                <c:v>15.228199999999999</c:v>
              </c:pt>
              <c:pt idx="107">
                <c:v>14.645799999999999</c:v>
              </c:pt>
              <c:pt idx="108">
                <c:v>14.8018</c:v>
              </c:pt>
              <c:pt idx="109">
                <c:v>14.401899999999999</c:v>
              </c:pt>
              <c:pt idx="110">
                <c:v>14.4953</c:v>
              </c:pt>
              <c:pt idx="111">
                <c:v>14.4953</c:v>
              </c:pt>
              <c:pt idx="112">
                <c:v>14.1988</c:v>
              </c:pt>
              <c:pt idx="113">
                <c:v>14.460900000000001</c:v>
              </c:pt>
              <c:pt idx="114">
                <c:v>14.553800000000001</c:v>
              </c:pt>
              <c:pt idx="115">
                <c:v>14.6052</c:v>
              </c:pt>
              <c:pt idx="116">
                <c:v>14.6052</c:v>
              </c:pt>
              <c:pt idx="117">
                <c:v>14.483499999999999</c:v>
              </c:pt>
              <c:pt idx="118">
                <c:v>14.637</c:v>
              </c:pt>
              <c:pt idx="119">
                <c:v>14.605600000000001</c:v>
              </c:pt>
              <c:pt idx="120">
                <c:v>14.517200000000001</c:v>
              </c:pt>
              <c:pt idx="121">
                <c:v>14.517200000000001</c:v>
              </c:pt>
              <c:pt idx="122">
                <c:v>14.585100000000001</c:v>
              </c:pt>
              <c:pt idx="123">
                <c:v>14.7818</c:v>
              </c:pt>
              <c:pt idx="124">
                <c:v>14.9717</c:v>
              </c:pt>
              <c:pt idx="125">
                <c:v>14.9587</c:v>
              </c:pt>
              <c:pt idx="126">
                <c:v>14.9587</c:v>
              </c:pt>
              <c:pt idx="127">
                <c:v>15.101100000000001</c:v>
              </c:pt>
              <c:pt idx="128">
                <c:v>15.219200000000001</c:v>
              </c:pt>
              <c:pt idx="129">
                <c:v>15.0327</c:v>
              </c:pt>
              <c:pt idx="130">
                <c:v>15.044700000000001</c:v>
              </c:pt>
              <c:pt idx="131">
                <c:v>15.044700000000001</c:v>
              </c:pt>
              <c:pt idx="132">
                <c:v>15.2219</c:v>
              </c:pt>
              <c:pt idx="133">
                <c:v>15.214499999999999</c:v>
              </c:pt>
              <c:pt idx="134">
                <c:v>15.2172</c:v>
              </c:pt>
              <c:pt idx="135">
                <c:v>15.4558</c:v>
              </c:pt>
              <c:pt idx="136">
                <c:v>15.4558</c:v>
              </c:pt>
              <c:pt idx="137">
                <c:v>15.4481</c:v>
              </c:pt>
              <c:pt idx="138">
                <c:v>15.377800000000001</c:v>
              </c:pt>
              <c:pt idx="139">
                <c:v>15.3506</c:v>
              </c:pt>
              <c:pt idx="140">
                <c:v>15.377000000000001</c:v>
              </c:pt>
              <c:pt idx="141">
                <c:v>15.377000000000001</c:v>
              </c:pt>
              <c:pt idx="142">
                <c:v>15.5481</c:v>
              </c:pt>
              <c:pt idx="143">
                <c:v>15.591200000000001</c:v>
              </c:pt>
              <c:pt idx="144">
                <c:v>15.6104</c:v>
              </c:pt>
              <c:pt idx="145">
                <c:v>15.6279</c:v>
              </c:pt>
              <c:pt idx="146">
                <c:v>15.6279</c:v>
              </c:pt>
              <c:pt idx="147">
                <c:v>15.5863</c:v>
              </c:pt>
              <c:pt idx="148">
                <c:v>15.5604</c:v>
              </c:pt>
              <c:pt idx="149">
                <c:v>15.4975</c:v>
              </c:pt>
              <c:pt idx="150">
                <c:v>15.4345</c:v>
              </c:pt>
              <c:pt idx="151">
                <c:v>15.4345</c:v>
              </c:pt>
              <c:pt idx="152">
                <c:v>15.2841</c:v>
              </c:pt>
              <c:pt idx="153">
                <c:v>15.1936</c:v>
              </c:pt>
              <c:pt idx="154">
                <c:v>15.2491</c:v>
              </c:pt>
              <c:pt idx="155">
                <c:v>15.0402</c:v>
              </c:pt>
              <c:pt idx="156">
                <c:v>15.0402</c:v>
              </c:pt>
              <c:pt idx="157">
                <c:v>15.218400000000001</c:v>
              </c:pt>
              <c:pt idx="158">
                <c:v>15.1889</c:v>
              </c:pt>
              <c:pt idx="159">
                <c:v>15.2919</c:v>
              </c:pt>
              <c:pt idx="160">
                <c:v>15.260400000000001</c:v>
              </c:pt>
              <c:pt idx="161">
                <c:v>15.260400000000001</c:v>
              </c:pt>
              <c:pt idx="162">
                <c:v>15.0945</c:v>
              </c:pt>
              <c:pt idx="163">
                <c:v>14.9656</c:v>
              </c:pt>
              <c:pt idx="164">
                <c:v>14.970800000000001</c:v>
              </c:pt>
              <c:pt idx="165">
                <c:v>14.839499999999999</c:v>
              </c:pt>
              <c:pt idx="166">
                <c:v>14.839499999999999</c:v>
              </c:pt>
              <c:pt idx="167">
                <c:v>14.6013</c:v>
              </c:pt>
              <c:pt idx="168">
                <c:v>14.874700000000001</c:v>
              </c:pt>
              <c:pt idx="169">
                <c:v>15.012600000000001</c:v>
              </c:pt>
              <c:pt idx="170">
                <c:v>15.1631</c:v>
              </c:pt>
              <c:pt idx="171">
                <c:v>15.1631</c:v>
              </c:pt>
              <c:pt idx="172">
                <c:v>15.405799999999999</c:v>
              </c:pt>
              <c:pt idx="173">
                <c:v>15.4367</c:v>
              </c:pt>
              <c:pt idx="174">
                <c:v>15.316800000000001</c:v>
              </c:pt>
              <c:pt idx="175">
                <c:v>15.3889</c:v>
              </c:pt>
              <c:pt idx="176">
                <c:v>15.3889</c:v>
              </c:pt>
              <c:pt idx="177">
                <c:v>13.939299999999999</c:v>
              </c:pt>
              <c:pt idx="178">
                <c:v>13.8933</c:v>
              </c:pt>
              <c:pt idx="179">
                <c:v>13.690300000000001</c:v>
              </c:pt>
              <c:pt idx="180">
                <c:v>13.551299999999999</c:v>
              </c:pt>
              <c:pt idx="181">
                <c:v>13.551299999999999</c:v>
              </c:pt>
              <c:pt idx="182">
                <c:v>13.8576</c:v>
              </c:pt>
              <c:pt idx="183">
                <c:v>14.0578</c:v>
              </c:pt>
              <c:pt idx="184">
                <c:v>14.1213</c:v>
              </c:pt>
              <c:pt idx="185">
                <c:v>14.32</c:v>
              </c:pt>
              <c:pt idx="186">
                <c:v>14.32</c:v>
              </c:pt>
              <c:pt idx="187">
                <c:v>14.611599999999999</c:v>
              </c:pt>
              <c:pt idx="188">
                <c:v>14.627700000000001</c:v>
              </c:pt>
              <c:pt idx="189">
                <c:v>14.674899999999999</c:v>
              </c:pt>
              <c:pt idx="190">
                <c:v>14.833299999999999</c:v>
              </c:pt>
              <c:pt idx="191">
                <c:v>14.833299999999999</c:v>
              </c:pt>
              <c:pt idx="192">
                <c:v>15.0907</c:v>
              </c:pt>
              <c:pt idx="193">
                <c:v>15.3233</c:v>
              </c:pt>
              <c:pt idx="194">
                <c:v>15.281700000000001</c:v>
              </c:pt>
              <c:pt idx="195">
                <c:v>15.276199999999999</c:v>
              </c:pt>
              <c:pt idx="196">
                <c:v>15.276199999999999</c:v>
              </c:pt>
              <c:pt idx="197">
                <c:v>15.3774</c:v>
              </c:pt>
              <c:pt idx="198">
                <c:v>15.3285</c:v>
              </c:pt>
              <c:pt idx="199">
                <c:v>15.450200000000001</c:v>
              </c:pt>
              <c:pt idx="200">
                <c:v>15.536199999999999</c:v>
              </c:pt>
              <c:pt idx="201">
                <c:v>15.536199999999999</c:v>
              </c:pt>
              <c:pt idx="202">
                <c:v>15.8348</c:v>
              </c:pt>
              <c:pt idx="203">
                <c:v>15.8375</c:v>
              </c:pt>
              <c:pt idx="204">
                <c:v>15.863099999999999</c:v>
              </c:pt>
              <c:pt idx="205">
                <c:v>15.889200000000001</c:v>
              </c:pt>
              <c:pt idx="206">
                <c:v>15.889200000000001</c:v>
              </c:pt>
              <c:pt idx="207">
                <c:v>15.872999999999999</c:v>
              </c:pt>
              <c:pt idx="208">
                <c:v>16.023099999999999</c:v>
              </c:pt>
              <c:pt idx="209">
                <c:v>16.1111</c:v>
              </c:pt>
              <c:pt idx="210">
                <c:v>16.062799999999999</c:v>
              </c:pt>
              <c:pt idx="211">
                <c:v>16.062799999999999</c:v>
              </c:pt>
              <c:pt idx="212">
                <c:v>16.113499999999998</c:v>
              </c:pt>
              <c:pt idx="213">
                <c:v>16.022400000000001</c:v>
              </c:pt>
              <c:pt idx="214">
                <c:v>15.812799999999999</c:v>
              </c:pt>
              <c:pt idx="215">
                <c:v>15.8819</c:v>
              </c:pt>
              <c:pt idx="216">
                <c:v>15.8819</c:v>
              </c:pt>
              <c:pt idx="217">
                <c:v>16.093499999999999</c:v>
              </c:pt>
              <c:pt idx="218">
                <c:v>16.197299999999998</c:v>
              </c:pt>
              <c:pt idx="219">
                <c:v>16.2318</c:v>
              </c:pt>
              <c:pt idx="220">
                <c:v>16.3566</c:v>
              </c:pt>
              <c:pt idx="221">
                <c:v>16.3566</c:v>
              </c:pt>
              <c:pt idx="222">
                <c:v>16.125499999999999</c:v>
              </c:pt>
              <c:pt idx="223">
                <c:v>16.0825</c:v>
              </c:pt>
              <c:pt idx="224">
                <c:v>16.1691</c:v>
              </c:pt>
              <c:pt idx="225">
                <c:v>16.302700000000002</c:v>
              </c:pt>
              <c:pt idx="226">
                <c:v>16.302700000000002</c:v>
              </c:pt>
              <c:pt idx="227">
                <c:v>16.321899999999999</c:v>
              </c:pt>
              <c:pt idx="228">
                <c:v>16.269200000000001</c:v>
              </c:pt>
              <c:pt idx="229">
                <c:v>16.219200000000001</c:v>
              </c:pt>
              <c:pt idx="230">
                <c:v>16.1204</c:v>
              </c:pt>
              <c:pt idx="231">
                <c:v>16.1204</c:v>
              </c:pt>
              <c:pt idx="232">
                <c:v>16.147500000000001</c:v>
              </c:pt>
              <c:pt idx="233">
                <c:v>16.162299999999998</c:v>
              </c:pt>
              <c:pt idx="234">
                <c:v>16.0488</c:v>
              </c:pt>
              <c:pt idx="235">
                <c:v>15.972099999999999</c:v>
              </c:pt>
              <c:pt idx="236">
                <c:v>15.972099999999999</c:v>
              </c:pt>
              <c:pt idx="237">
                <c:v>16.460100000000001</c:v>
              </c:pt>
              <c:pt idx="238">
                <c:v>16.497800000000002</c:v>
              </c:pt>
              <c:pt idx="239">
                <c:v>16.596699999999998</c:v>
              </c:pt>
              <c:pt idx="240">
                <c:v>16.6312</c:v>
              </c:pt>
              <c:pt idx="241">
                <c:v>16.6312</c:v>
              </c:pt>
              <c:pt idx="242">
                <c:v>16.663799999999998</c:v>
              </c:pt>
              <c:pt idx="243">
                <c:v>16.641100000000002</c:v>
              </c:pt>
              <c:pt idx="244">
                <c:v>16.871600000000001</c:v>
              </c:pt>
              <c:pt idx="245">
                <c:v>16.844200000000001</c:v>
              </c:pt>
              <c:pt idx="246">
                <c:v>16.844200000000001</c:v>
              </c:pt>
              <c:pt idx="247">
                <c:v>16.697900000000001</c:v>
              </c:pt>
              <c:pt idx="248">
                <c:v>16.766200000000001</c:v>
              </c:pt>
              <c:pt idx="249">
                <c:v>16.9087</c:v>
              </c:pt>
              <c:pt idx="250">
                <c:v>16.872699999999998</c:v>
              </c:pt>
              <c:pt idx="251">
                <c:v>16.872699999999998</c:v>
              </c:pt>
              <c:pt idx="252">
                <c:v>16.855899999999998</c:v>
              </c:pt>
              <c:pt idx="253">
                <c:v>16.855899999999998</c:v>
              </c:pt>
              <c:pt idx="254">
                <c:v>16.855899999999998</c:v>
              </c:pt>
              <c:pt idx="255">
                <c:v>16.821100000000001</c:v>
              </c:pt>
              <c:pt idx="256">
                <c:v>16.821100000000001</c:v>
              </c:pt>
              <c:pt idx="257">
                <c:v>16.959099999999999</c:v>
              </c:pt>
              <c:pt idx="258">
                <c:v>17.070699999999999</c:v>
              </c:pt>
              <c:pt idx="259">
                <c:v>17.050599999999999</c:v>
              </c:pt>
              <c:pt idx="260">
                <c:v>17.058599999999998</c:v>
              </c:pt>
              <c:pt idx="261">
                <c:v>17.058599999999998</c:v>
              </c:pt>
              <c:pt idx="262">
                <c:v>17.038699999999999</c:v>
              </c:pt>
              <c:pt idx="263">
                <c:v>17.1965</c:v>
              </c:pt>
              <c:pt idx="264">
                <c:v>17.3093</c:v>
              </c:pt>
              <c:pt idx="265">
                <c:v>17.2912</c:v>
              </c:pt>
              <c:pt idx="266">
                <c:v>17.2912</c:v>
              </c:pt>
              <c:pt idx="267">
                <c:v>17.428799999999999</c:v>
              </c:pt>
              <c:pt idx="268">
                <c:v>17.427</c:v>
              </c:pt>
              <c:pt idx="269">
                <c:v>17.392800000000001</c:v>
              </c:pt>
              <c:pt idx="270">
                <c:v>17.386099999999999</c:v>
              </c:pt>
              <c:pt idx="271">
                <c:v>17.386099999999999</c:v>
              </c:pt>
              <c:pt idx="272">
                <c:v>17.5243</c:v>
              </c:pt>
              <c:pt idx="273">
                <c:v>17.7026</c:v>
              </c:pt>
              <c:pt idx="274">
                <c:v>17.7517</c:v>
              </c:pt>
              <c:pt idx="275">
                <c:v>17.694700000000001</c:v>
              </c:pt>
              <c:pt idx="276">
                <c:v>17.694700000000001</c:v>
              </c:pt>
              <c:pt idx="277">
                <c:v>17.4953</c:v>
              </c:pt>
              <c:pt idx="278">
                <c:v>17.4575</c:v>
              </c:pt>
              <c:pt idx="279">
                <c:v>17.2498</c:v>
              </c:pt>
              <c:pt idx="280">
                <c:v>17.121500000000001</c:v>
              </c:pt>
              <c:pt idx="281">
                <c:v>17.121500000000001</c:v>
              </c:pt>
              <c:pt idx="282">
                <c:v>17.053799999999999</c:v>
              </c:pt>
              <c:pt idx="283">
                <c:v>17.091999999999999</c:v>
              </c:pt>
              <c:pt idx="284">
                <c:v>17.161799999999999</c:v>
              </c:pt>
              <c:pt idx="285">
                <c:v>17.4283</c:v>
              </c:pt>
              <c:pt idx="286">
                <c:v>17.4283</c:v>
              </c:pt>
              <c:pt idx="287">
                <c:v>17.707100000000001</c:v>
              </c:pt>
              <c:pt idx="288">
                <c:v>17.607800000000001</c:v>
              </c:pt>
              <c:pt idx="289">
                <c:v>17.5809</c:v>
              </c:pt>
              <c:pt idx="290">
                <c:v>17.683199999999999</c:v>
              </c:pt>
              <c:pt idx="291">
                <c:v>17.683199999999999</c:v>
              </c:pt>
              <c:pt idx="292">
                <c:v>17.6204</c:v>
              </c:pt>
              <c:pt idx="293">
                <c:v>17.572900000000001</c:v>
              </c:pt>
              <c:pt idx="294">
                <c:v>17.549600000000002</c:v>
              </c:pt>
              <c:pt idx="295">
                <c:v>17.607199999999999</c:v>
              </c:pt>
              <c:pt idx="296">
                <c:v>17.607199999999999</c:v>
              </c:pt>
              <c:pt idx="297">
                <c:v>17.7638</c:v>
              </c:pt>
              <c:pt idx="298">
                <c:v>17.729099999999999</c:v>
              </c:pt>
              <c:pt idx="299">
                <c:v>17.944800000000001</c:v>
              </c:pt>
              <c:pt idx="300">
                <c:v>17.882899999999999</c:v>
              </c:pt>
              <c:pt idx="301">
                <c:v>17.882899999999999</c:v>
              </c:pt>
              <c:pt idx="302">
                <c:v>17.824400000000001</c:v>
              </c:pt>
              <c:pt idx="303">
                <c:v>17.901800000000001</c:v>
              </c:pt>
              <c:pt idx="304">
                <c:v>17.7485</c:v>
              </c:pt>
              <c:pt idx="305">
                <c:v>17.438300000000002</c:v>
              </c:pt>
              <c:pt idx="306">
                <c:v>17.438300000000002</c:v>
              </c:pt>
              <c:pt idx="307">
                <c:v>17.497900000000001</c:v>
              </c:pt>
              <c:pt idx="308">
                <c:v>17.3721</c:v>
              </c:pt>
              <c:pt idx="309">
                <c:v>17.310300000000002</c:v>
              </c:pt>
              <c:pt idx="310">
                <c:v>17.369299999999999</c:v>
              </c:pt>
              <c:pt idx="311">
                <c:v>17.369299999999999</c:v>
              </c:pt>
              <c:pt idx="312">
                <c:v>17.244599999999998</c:v>
              </c:pt>
              <c:pt idx="313">
                <c:v>17.220700000000001</c:v>
              </c:pt>
              <c:pt idx="314">
                <c:v>17.227499999999999</c:v>
              </c:pt>
              <c:pt idx="315">
                <c:v>17.0456</c:v>
              </c:pt>
              <c:pt idx="316">
                <c:v>17.0456</c:v>
              </c:pt>
              <c:pt idx="317">
                <c:v>16.958600000000001</c:v>
              </c:pt>
              <c:pt idx="318">
                <c:v>17.049199999999999</c:v>
              </c:pt>
              <c:pt idx="319">
                <c:v>17.332100000000001</c:v>
              </c:pt>
              <c:pt idx="320">
                <c:v>17.308599999999998</c:v>
              </c:pt>
              <c:pt idx="321">
                <c:v>17.308599999999998</c:v>
              </c:pt>
              <c:pt idx="322">
                <c:v>17.431899999999999</c:v>
              </c:pt>
              <c:pt idx="323">
                <c:v>17.349399999999999</c:v>
              </c:pt>
              <c:pt idx="324">
                <c:v>17.1646</c:v>
              </c:pt>
              <c:pt idx="325">
                <c:v>17.057099999999998</c:v>
              </c:pt>
              <c:pt idx="326">
                <c:v>17.057099999999998</c:v>
              </c:pt>
              <c:pt idx="327">
                <c:v>16.8353</c:v>
              </c:pt>
              <c:pt idx="328">
                <c:v>16.967400000000001</c:v>
              </c:pt>
              <c:pt idx="329">
                <c:v>16.863199999999999</c:v>
              </c:pt>
              <c:pt idx="330">
                <c:v>16.8628</c:v>
              </c:pt>
              <c:pt idx="331">
                <c:v>16.8628</c:v>
              </c:pt>
              <c:pt idx="332">
                <c:v>16.920500000000001</c:v>
              </c:pt>
              <c:pt idx="333">
                <c:v>17.101800000000001</c:v>
              </c:pt>
              <c:pt idx="334">
                <c:v>17.115400000000001</c:v>
              </c:pt>
              <c:pt idx="335">
                <c:v>17.022400000000001</c:v>
              </c:pt>
              <c:pt idx="336">
                <c:v>17.022400000000001</c:v>
              </c:pt>
              <c:pt idx="337">
                <c:v>16.484100000000002</c:v>
              </c:pt>
              <c:pt idx="338">
                <c:v>16.6493</c:v>
              </c:pt>
              <c:pt idx="339">
                <c:v>16.870999999999999</c:v>
              </c:pt>
              <c:pt idx="340">
                <c:v>16.7103</c:v>
              </c:pt>
              <c:pt idx="341">
                <c:v>16.7103</c:v>
              </c:pt>
              <c:pt idx="342">
                <c:v>16.944099999999999</c:v>
              </c:pt>
              <c:pt idx="343">
                <c:v>17.200099999999999</c:v>
              </c:pt>
              <c:pt idx="344">
                <c:v>17.421900000000001</c:v>
              </c:pt>
              <c:pt idx="345">
                <c:v>17.526299999999999</c:v>
              </c:pt>
              <c:pt idx="346">
                <c:v>17.526299999999999</c:v>
              </c:pt>
              <c:pt idx="347">
                <c:v>18.874500000000001</c:v>
              </c:pt>
              <c:pt idx="348">
                <c:v>18.798300000000001</c:v>
              </c:pt>
              <c:pt idx="349">
                <c:v>18.7727</c:v>
              </c:pt>
              <c:pt idx="350">
                <c:v>18.589099999999998</c:v>
              </c:pt>
              <c:pt idx="351">
                <c:v>18.589099999999998</c:v>
              </c:pt>
              <c:pt idx="352">
                <c:v>18.512599999999999</c:v>
              </c:pt>
              <c:pt idx="353">
                <c:v>18.6096</c:v>
              </c:pt>
              <c:pt idx="354">
                <c:v>18.934200000000001</c:v>
              </c:pt>
              <c:pt idx="355">
                <c:v>19.0078</c:v>
              </c:pt>
              <c:pt idx="356">
                <c:v>19.0078</c:v>
              </c:pt>
              <c:pt idx="357">
                <c:v>19.0318</c:v>
              </c:pt>
              <c:pt idx="358">
                <c:v>19.0307</c:v>
              </c:pt>
              <c:pt idx="359">
                <c:v>18.9438</c:v>
              </c:pt>
              <c:pt idx="360">
                <c:v>18.943200000000001</c:v>
              </c:pt>
              <c:pt idx="361">
                <c:v>18.943200000000001</c:v>
              </c:pt>
              <c:pt idx="362">
                <c:v>19.2502</c:v>
              </c:pt>
              <c:pt idx="363">
                <c:v>19.2925</c:v>
              </c:pt>
              <c:pt idx="364">
                <c:v>19.324100000000001</c:v>
              </c:pt>
              <c:pt idx="365">
                <c:v>19.434899999999999</c:v>
              </c:pt>
              <c:pt idx="366">
                <c:v>19.434899999999999</c:v>
              </c:pt>
              <c:pt idx="367">
                <c:v>19.4955</c:v>
              </c:pt>
              <c:pt idx="368">
                <c:v>19.450700000000001</c:v>
              </c:pt>
              <c:pt idx="369">
                <c:v>19.470700000000001</c:v>
              </c:pt>
              <c:pt idx="370">
                <c:v>19.4221</c:v>
              </c:pt>
              <c:pt idx="371">
                <c:v>19.4221</c:v>
              </c:pt>
              <c:pt idx="372">
                <c:v>19.711300000000001</c:v>
              </c:pt>
              <c:pt idx="373">
                <c:v>19.752199999999998</c:v>
              </c:pt>
              <c:pt idx="374">
                <c:v>19.7485</c:v>
              </c:pt>
              <c:pt idx="375">
                <c:v>20.0185</c:v>
              </c:pt>
              <c:pt idx="376">
                <c:v>20.0185</c:v>
              </c:pt>
              <c:pt idx="377">
                <c:v>20.247199999999999</c:v>
              </c:pt>
              <c:pt idx="378">
                <c:v>20.303799999999999</c:v>
              </c:pt>
              <c:pt idx="379">
                <c:v>20.303999999999998</c:v>
              </c:pt>
              <c:pt idx="380">
                <c:v>20.142499999999998</c:v>
              </c:pt>
              <c:pt idx="381">
                <c:v>20.142499999999998</c:v>
              </c:pt>
              <c:pt idx="382">
                <c:v>20.4465</c:v>
              </c:pt>
              <c:pt idx="383">
                <c:v>20.564299999999999</c:v>
              </c:pt>
              <c:pt idx="384">
                <c:v>20.585899999999999</c:v>
              </c:pt>
              <c:pt idx="385">
                <c:v>20.630199999999999</c:v>
              </c:pt>
              <c:pt idx="386">
                <c:v>20.630199999999999</c:v>
              </c:pt>
              <c:pt idx="387">
                <c:v>20.0687</c:v>
              </c:pt>
              <c:pt idx="388">
                <c:v>20.2121</c:v>
              </c:pt>
              <c:pt idx="389">
                <c:v>19.884699999999999</c:v>
              </c:pt>
              <c:pt idx="390">
                <c:v>20.2394</c:v>
              </c:pt>
              <c:pt idx="391">
                <c:v>20.2394</c:v>
              </c:pt>
              <c:pt idx="392">
                <c:v>20.4237</c:v>
              </c:pt>
              <c:pt idx="393">
                <c:v>20.349900000000002</c:v>
              </c:pt>
              <c:pt idx="394">
                <c:v>20.285</c:v>
              </c:pt>
              <c:pt idx="395">
                <c:v>20.2502</c:v>
              </c:pt>
              <c:pt idx="396">
                <c:v>20.2502</c:v>
              </c:pt>
              <c:pt idx="397">
                <c:v>20.271699999999999</c:v>
              </c:pt>
              <c:pt idx="398">
                <c:v>20.257899999999999</c:v>
              </c:pt>
              <c:pt idx="399">
                <c:v>20.245799999999999</c:v>
              </c:pt>
              <c:pt idx="400">
                <c:v>20.071300000000001</c:v>
              </c:pt>
              <c:pt idx="401">
                <c:v>20.071300000000001</c:v>
              </c:pt>
              <c:pt idx="402">
                <c:v>20.327999999999999</c:v>
              </c:pt>
              <c:pt idx="403">
                <c:v>20.294799999999999</c:v>
              </c:pt>
              <c:pt idx="404">
                <c:v>20.407</c:v>
              </c:pt>
              <c:pt idx="405">
                <c:v>20.389099999999999</c:v>
              </c:pt>
              <c:pt idx="406">
                <c:v>20.389099999999999</c:v>
              </c:pt>
              <c:pt idx="407">
                <c:v>20.540099999999999</c:v>
              </c:pt>
              <c:pt idx="408">
                <c:v>20.134499999999999</c:v>
              </c:pt>
              <c:pt idx="409">
                <c:v>19.710999999999999</c:v>
              </c:pt>
              <c:pt idx="410">
                <c:v>19.917000000000002</c:v>
              </c:pt>
              <c:pt idx="411">
                <c:v>19.917000000000002</c:v>
              </c:pt>
              <c:pt idx="412">
                <c:v>20.349399999999999</c:v>
              </c:pt>
              <c:pt idx="413">
                <c:v>20.4315</c:v>
              </c:pt>
              <c:pt idx="414">
                <c:v>20.572600000000001</c:v>
              </c:pt>
              <c:pt idx="415">
                <c:v>20.6265</c:v>
              </c:pt>
              <c:pt idx="416">
                <c:v>20.6265</c:v>
              </c:pt>
              <c:pt idx="417">
                <c:v>20.804099999999998</c:v>
              </c:pt>
              <c:pt idx="418">
                <c:v>20.9955</c:v>
              </c:pt>
              <c:pt idx="419">
                <c:v>21.077000000000002</c:v>
              </c:pt>
              <c:pt idx="420">
                <c:v>21.1812</c:v>
              </c:pt>
              <c:pt idx="421">
                <c:v>21.1812</c:v>
              </c:pt>
              <c:pt idx="422">
                <c:v>21.361699999999999</c:v>
              </c:pt>
              <c:pt idx="423">
                <c:v>21.337800000000001</c:v>
              </c:pt>
              <c:pt idx="424">
                <c:v>21.413900000000002</c:v>
              </c:pt>
              <c:pt idx="425">
                <c:v>21.42</c:v>
              </c:pt>
              <c:pt idx="426">
                <c:v>21.42</c:v>
              </c:pt>
              <c:pt idx="427">
                <c:v>21.3005</c:v>
              </c:pt>
              <c:pt idx="428">
                <c:v>21.684000000000001</c:v>
              </c:pt>
              <c:pt idx="429">
                <c:v>21.804200000000002</c:v>
              </c:pt>
              <c:pt idx="430">
                <c:v>21.927900000000001</c:v>
              </c:pt>
              <c:pt idx="431">
                <c:v>21.927900000000001</c:v>
              </c:pt>
              <c:pt idx="432">
                <c:v>21.812200000000001</c:v>
              </c:pt>
              <c:pt idx="433">
                <c:v>21.825800000000001</c:v>
              </c:pt>
              <c:pt idx="434">
                <c:v>21.989100000000001</c:v>
              </c:pt>
              <c:pt idx="435">
                <c:v>22.073699999999999</c:v>
              </c:pt>
              <c:pt idx="436">
                <c:v>22.073699999999999</c:v>
              </c:pt>
              <c:pt idx="437">
                <c:v>18.384399999999999</c:v>
              </c:pt>
              <c:pt idx="438">
                <c:v>18.479800000000001</c:v>
              </c:pt>
              <c:pt idx="439">
                <c:v>18.492999999999999</c:v>
              </c:pt>
              <c:pt idx="440">
                <c:v>18.488099999999999</c:v>
              </c:pt>
              <c:pt idx="441">
                <c:v>18.488099999999999</c:v>
              </c:pt>
              <c:pt idx="442">
                <c:v>18.5275</c:v>
              </c:pt>
              <c:pt idx="443">
                <c:v>18.5686</c:v>
              </c:pt>
              <c:pt idx="444">
                <c:v>18.458100000000002</c:v>
              </c:pt>
              <c:pt idx="445">
                <c:v>18.645700000000001</c:v>
              </c:pt>
              <c:pt idx="446">
                <c:v>18.645700000000001</c:v>
              </c:pt>
              <c:pt idx="447">
                <c:v>18.537099999999999</c:v>
              </c:pt>
              <c:pt idx="448">
                <c:v>18.4375</c:v>
              </c:pt>
              <c:pt idx="449">
                <c:v>18.465499999999999</c:v>
              </c:pt>
              <c:pt idx="450">
                <c:v>18.4267</c:v>
              </c:pt>
              <c:pt idx="451">
                <c:v>18.4267</c:v>
              </c:pt>
              <c:pt idx="452">
                <c:v>17.565000000000001</c:v>
              </c:pt>
              <c:pt idx="453">
                <c:v>17.6708</c:v>
              </c:pt>
              <c:pt idx="454">
                <c:v>17.894400000000001</c:v>
              </c:pt>
              <c:pt idx="455">
                <c:v>18.029599999999999</c:v>
              </c:pt>
              <c:pt idx="456">
                <c:v>18.029599999999999</c:v>
              </c:pt>
              <c:pt idx="457">
                <c:v>18.063800000000001</c:v>
              </c:pt>
              <c:pt idx="458">
                <c:v>18.070900000000002</c:v>
              </c:pt>
              <c:pt idx="459">
                <c:v>18.0702</c:v>
              </c:pt>
              <c:pt idx="460">
                <c:v>18.0747</c:v>
              </c:pt>
              <c:pt idx="461">
                <c:v>18.0747</c:v>
              </c:pt>
              <c:pt idx="462">
                <c:v>18.014500000000002</c:v>
              </c:pt>
              <c:pt idx="463">
                <c:v>17.694099999999999</c:v>
              </c:pt>
              <c:pt idx="464">
                <c:v>17.634</c:v>
              </c:pt>
              <c:pt idx="465">
                <c:v>17.6982</c:v>
              </c:pt>
              <c:pt idx="466">
                <c:v>17.6982</c:v>
              </c:pt>
              <c:pt idx="467">
                <c:v>17.4284</c:v>
              </c:pt>
              <c:pt idx="468">
                <c:v>17.396799999999999</c:v>
              </c:pt>
              <c:pt idx="469">
                <c:v>17.229399999999998</c:v>
              </c:pt>
              <c:pt idx="470">
                <c:v>17.0608</c:v>
              </c:pt>
              <c:pt idx="471">
                <c:v>17.0608</c:v>
              </c:pt>
              <c:pt idx="472">
                <c:v>17.344200000000001</c:v>
              </c:pt>
              <c:pt idx="473">
                <c:v>17.591799999999999</c:v>
              </c:pt>
              <c:pt idx="474">
                <c:v>17.503599999999999</c:v>
              </c:pt>
              <c:pt idx="475">
                <c:v>17.542000000000002</c:v>
              </c:pt>
              <c:pt idx="476">
                <c:v>17.542000000000002</c:v>
              </c:pt>
              <c:pt idx="477">
                <c:v>17.5764</c:v>
              </c:pt>
              <c:pt idx="478">
                <c:v>17.5379</c:v>
              </c:pt>
              <c:pt idx="479">
                <c:v>17.695799999999998</c:v>
              </c:pt>
              <c:pt idx="480">
                <c:v>17.460799999999999</c:v>
              </c:pt>
              <c:pt idx="481">
                <c:v>17.460799999999999</c:v>
              </c:pt>
              <c:pt idx="482">
                <c:v>17.497199999999999</c:v>
              </c:pt>
              <c:pt idx="483">
                <c:v>17.333300000000001</c:v>
              </c:pt>
              <c:pt idx="484">
                <c:v>17.3019</c:v>
              </c:pt>
              <c:pt idx="485">
                <c:v>17.484999999999999</c:v>
              </c:pt>
              <c:pt idx="486">
                <c:v>17.484999999999999</c:v>
              </c:pt>
              <c:pt idx="487">
                <c:v>17.443100000000001</c:v>
              </c:pt>
              <c:pt idx="488">
                <c:v>17.450800000000001</c:v>
              </c:pt>
              <c:pt idx="489">
                <c:v>17.578700000000001</c:v>
              </c:pt>
              <c:pt idx="490">
                <c:v>17.336300000000001</c:v>
              </c:pt>
              <c:pt idx="491">
                <c:v>17.336300000000001</c:v>
              </c:pt>
              <c:pt idx="492">
                <c:v>17.127199999999998</c:v>
              </c:pt>
              <c:pt idx="493">
                <c:v>16.866900000000001</c:v>
              </c:pt>
              <c:pt idx="494">
                <c:v>16.999500000000001</c:v>
              </c:pt>
              <c:pt idx="495">
                <c:v>16.6722</c:v>
              </c:pt>
              <c:pt idx="496">
                <c:v>16.6722</c:v>
              </c:pt>
              <c:pt idx="497">
                <c:v>17.0611</c:v>
              </c:pt>
              <c:pt idx="498">
                <c:v>16.861999999999998</c:v>
              </c:pt>
              <c:pt idx="499">
                <c:v>16.778099999999998</c:v>
              </c:pt>
              <c:pt idx="500">
                <c:v>16.7865</c:v>
              </c:pt>
              <c:pt idx="501">
                <c:v>16.7865</c:v>
              </c:pt>
              <c:pt idx="502">
                <c:v>17.258099999999999</c:v>
              </c:pt>
              <c:pt idx="503">
                <c:v>17.134899999999998</c:v>
              </c:pt>
              <c:pt idx="504">
                <c:v>16.997900000000001</c:v>
              </c:pt>
              <c:pt idx="505">
                <c:v>16.7563</c:v>
              </c:pt>
              <c:pt idx="506">
                <c:v>16.7563</c:v>
              </c:pt>
              <c:pt idx="507">
                <c:v>16.750900000000001</c:v>
              </c:pt>
              <c:pt idx="508">
                <c:v>16.750299999999999</c:v>
              </c:pt>
              <c:pt idx="509">
                <c:v>16.747699999999998</c:v>
              </c:pt>
              <c:pt idx="510">
                <c:v>16.744399999999999</c:v>
              </c:pt>
              <c:pt idx="511">
                <c:v>16.744399999999999</c:v>
              </c:pt>
              <c:pt idx="512">
                <c:v>17.072399999999998</c:v>
              </c:pt>
              <c:pt idx="513">
                <c:v>17.111000000000001</c:v>
              </c:pt>
              <c:pt idx="514">
                <c:v>17.008299999999998</c:v>
              </c:pt>
              <c:pt idx="515">
                <c:v>17.1389</c:v>
              </c:pt>
              <c:pt idx="516">
                <c:v>17.1389</c:v>
              </c:pt>
              <c:pt idx="517">
                <c:v>16.802099999999999</c:v>
              </c:pt>
              <c:pt idx="518">
                <c:v>16.715800000000002</c:v>
              </c:pt>
              <c:pt idx="519">
                <c:v>16.702400000000001</c:v>
              </c:pt>
              <c:pt idx="520">
                <c:v>16.945699999999999</c:v>
              </c:pt>
              <c:pt idx="521">
                <c:v>16.945699999999999</c:v>
              </c:pt>
              <c:pt idx="522">
                <c:v>17.045200000000001</c:v>
              </c:pt>
              <c:pt idx="523">
                <c:v>17.122199999999999</c:v>
              </c:pt>
              <c:pt idx="524">
                <c:v>17.126300000000001</c:v>
              </c:pt>
              <c:pt idx="525">
                <c:v>17.1584</c:v>
              </c:pt>
              <c:pt idx="526">
                <c:v>17.1584</c:v>
              </c:pt>
              <c:pt idx="527">
                <c:v>17.3809</c:v>
              </c:pt>
              <c:pt idx="528">
                <c:v>17.565899999999999</c:v>
              </c:pt>
              <c:pt idx="529">
                <c:v>17.658100000000001</c:v>
              </c:pt>
              <c:pt idx="530">
                <c:v>17.7165</c:v>
              </c:pt>
              <c:pt idx="531">
                <c:v>17.7165</c:v>
              </c:pt>
              <c:pt idx="532">
                <c:v>17.7043</c:v>
              </c:pt>
              <c:pt idx="533">
                <c:v>17.593800000000002</c:v>
              </c:pt>
              <c:pt idx="534">
                <c:v>17.596399999999999</c:v>
              </c:pt>
              <c:pt idx="535">
                <c:v>17.474399999999999</c:v>
              </c:pt>
              <c:pt idx="536">
                <c:v>17.474399999999999</c:v>
              </c:pt>
              <c:pt idx="537">
                <c:v>17.661200000000001</c:v>
              </c:pt>
              <c:pt idx="538">
                <c:v>17.580500000000001</c:v>
              </c:pt>
              <c:pt idx="539">
                <c:v>17.661200000000001</c:v>
              </c:pt>
              <c:pt idx="540">
                <c:v>17.427900000000001</c:v>
              </c:pt>
              <c:pt idx="541">
                <c:v>17.427900000000001</c:v>
              </c:pt>
              <c:pt idx="542">
                <c:v>16.670999999999999</c:v>
              </c:pt>
              <c:pt idx="543">
                <c:v>16.902699999999999</c:v>
              </c:pt>
              <c:pt idx="544">
                <c:v>16.989999999999998</c:v>
              </c:pt>
              <c:pt idx="545">
                <c:v>16.906099999999999</c:v>
              </c:pt>
              <c:pt idx="546">
                <c:v>16.906099999999999</c:v>
              </c:pt>
              <c:pt idx="547">
                <c:v>17.345700000000001</c:v>
              </c:pt>
              <c:pt idx="548">
                <c:v>17.444099999999999</c:v>
              </c:pt>
              <c:pt idx="549">
                <c:v>17.520099999999999</c:v>
              </c:pt>
              <c:pt idx="550">
                <c:v>17.595800000000001</c:v>
              </c:pt>
              <c:pt idx="551">
                <c:v>17.595800000000001</c:v>
              </c:pt>
              <c:pt idx="552">
                <c:v>17.728400000000001</c:v>
              </c:pt>
              <c:pt idx="553">
                <c:v>17.839400000000001</c:v>
              </c:pt>
              <c:pt idx="554">
                <c:v>17.919599999999999</c:v>
              </c:pt>
              <c:pt idx="555">
                <c:v>17.927099999999999</c:v>
              </c:pt>
              <c:pt idx="556">
                <c:v>17.927099999999999</c:v>
              </c:pt>
              <c:pt idx="557">
                <c:v>17.869800000000001</c:v>
              </c:pt>
              <c:pt idx="558">
                <c:v>17.727499999999999</c:v>
              </c:pt>
              <c:pt idx="559">
                <c:v>17.6191</c:v>
              </c:pt>
              <c:pt idx="560">
                <c:v>17.674900000000001</c:v>
              </c:pt>
              <c:pt idx="561">
                <c:v>17.674900000000001</c:v>
              </c:pt>
              <c:pt idx="562">
                <c:v>17.704000000000001</c:v>
              </c:pt>
              <c:pt idx="563">
                <c:v>17.7301</c:v>
              </c:pt>
              <c:pt idx="564">
                <c:v>17.697399999999998</c:v>
              </c:pt>
              <c:pt idx="565">
                <c:v>17.420000000000002</c:v>
              </c:pt>
              <c:pt idx="566">
                <c:v>17.420000000000002</c:v>
              </c:pt>
              <c:pt idx="567">
                <c:v>17.143599999999999</c:v>
              </c:pt>
              <c:pt idx="568">
                <c:v>17.218699999999998</c:v>
              </c:pt>
              <c:pt idx="569">
                <c:v>16.9011</c:v>
              </c:pt>
              <c:pt idx="570">
                <c:v>17.016300000000001</c:v>
              </c:pt>
              <c:pt idx="571">
                <c:v>17.016300000000001</c:v>
              </c:pt>
              <c:pt idx="572">
                <c:v>17.119900000000001</c:v>
              </c:pt>
              <c:pt idx="573">
                <c:v>17.1648</c:v>
              </c:pt>
              <c:pt idx="574">
                <c:v>17.181899999999999</c:v>
              </c:pt>
              <c:pt idx="575">
                <c:v>17.412199999999999</c:v>
              </c:pt>
              <c:pt idx="576">
                <c:v>17.412199999999999</c:v>
              </c:pt>
              <c:pt idx="577">
                <c:v>17.5002</c:v>
              </c:pt>
              <c:pt idx="578">
                <c:v>17.727499999999999</c:v>
              </c:pt>
              <c:pt idx="579">
                <c:v>17.847200000000001</c:v>
              </c:pt>
              <c:pt idx="580">
                <c:v>17.879899999999999</c:v>
              </c:pt>
              <c:pt idx="581">
                <c:v>17.879899999999999</c:v>
              </c:pt>
              <c:pt idx="582">
                <c:v>17.536100000000001</c:v>
              </c:pt>
              <c:pt idx="583">
                <c:v>17.5593</c:v>
              </c:pt>
              <c:pt idx="584">
                <c:v>17.2546</c:v>
              </c:pt>
              <c:pt idx="585">
                <c:v>17.128799999999998</c:v>
              </c:pt>
              <c:pt idx="586">
                <c:v>17.128799999999998</c:v>
              </c:pt>
              <c:pt idx="587">
                <c:v>17.090299999999999</c:v>
              </c:pt>
              <c:pt idx="588">
                <c:v>17.264800000000001</c:v>
              </c:pt>
              <c:pt idx="589">
                <c:v>17.134799999999998</c:v>
              </c:pt>
              <c:pt idx="590">
                <c:v>17.224599999999999</c:v>
              </c:pt>
              <c:pt idx="591">
                <c:v>17.224599999999999</c:v>
              </c:pt>
              <c:pt idx="592">
                <c:v>17.115200000000002</c:v>
              </c:pt>
              <c:pt idx="593">
                <c:v>17.1706</c:v>
              </c:pt>
              <c:pt idx="594">
                <c:v>17.220800000000001</c:v>
              </c:pt>
              <c:pt idx="595">
                <c:v>17.038900000000002</c:v>
              </c:pt>
              <c:pt idx="596">
                <c:v>17.038900000000002</c:v>
              </c:pt>
              <c:pt idx="597">
                <c:v>17.182700000000001</c:v>
              </c:pt>
              <c:pt idx="598">
                <c:v>17.105799999999999</c:v>
              </c:pt>
              <c:pt idx="599">
                <c:v>17.045000000000002</c:v>
              </c:pt>
              <c:pt idx="600">
                <c:v>17.033899999999999</c:v>
              </c:pt>
              <c:pt idx="601">
                <c:v>17.033899999999999</c:v>
              </c:pt>
              <c:pt idx="602">
                <c:v>17.2804</c:v>
              </c:pt>
              <c:pt idx="603">
                <c:v>17.304600000000001</c:v>
              </c:pt>
              <c:pt idx="604">
                <c:v>17.221800000000002</c:v>
              </c:pt>
              <c:pt idx="605">
                <c:v>17.222899999999999</c:v>
              </c:pt>
              <c:pt idx="606">
                <c:v>17.222899999999999</c:v>
              </c:pt>
              <c:pt idx="607">
                <c:v>17.263100000000001</c:v>
              </c:pt>
              <c:pt idx="608">
                <c:v>17.2255</c:v>
              </c:pt>
              <c:pt idx="609">
                <c:v>17.3293</c:v>
              </c:pt>
              <c:pt idx="610">
                <c:v>17.428999999999998</c:v>
              </c:pt>
              <c:pt idx="611">
                <c:v>17.428999999999998</c:v>
              </c:pt>
              <c:pt idx="612">
                <c:v>17.680099999999999</c:v>
              </c:pt>
              <c:pt idx="613">
                <c:v>17.575800000000001</c:v>
              </c:pt>
              <c:pt idx="614">
                <c:v>17.366099999999999</c:v>
              </c:pt>
              <c:pt idx="615">
                <c:v>17.164300000000001</c:v>
              </c:pt>
              <c:pt idx="616">
                <c:v>17.164300000000001</c:v>
              </c:pt>
              <c:pt idx="617">
                <c:v>17.2453</c:v>
              </c:pt>
              <c:pt idx="618">
                <c:v>17.303899999999999</c:v>
              </c:pt>
              <c:pt idx="619">
                <c:v>17.291</c:v>
              </c:pt>
              <c:pt idx="620">
                <c:v>17.233599999999999</c:v>
              </c:pt>
              <c:pt idx="621">
                <c:v>17.233599999999999</c:v>
              </c:pt>
              <c:pt idx="622">
                <c:v>16.801500000000001</c:v>
              </c:pt>
              <c:pt idx="623">
                <c:v>16.755400000000002</c:v>
              </c:pt>
              <c:pt idx="624">
                <c:v>16.474900000000002</c:v>
              </c:pt>
              <c:pt idx="625">
                <c:v>16.5471</c:v>
              </c:pt>
              <c:pt idx="626">
                <c:v>16.5471</c:v>
              </c:pt>
              <c:pt idx="627">
                <c:v>16.653500000000001</c:v>
              </c:pt>
              <c:pt idx="628">
                <c:v>16.750900000000001</c:v>
              </c:pt>
              <c:pt idx="629">
                <c:v>16.846299999999999</c:v>
              </c:pt>
              <c:pt idx="630">
                <c:v>16.8887</c:v>
              </c:pt>
              <c:pt idx="631">
                <c:v>16.8887</c:v>
              </c:pt>
              <c:pt idx="632">
                <c:v>17.1388</c:v>
              </c:pt>
              <c:pt idx="633">
                <c:v>17.2819</c:v>
              </c:pt>
              <c:pt idx="634">
                <c:v>17.217500000000001</c:v>
              </c:pt>
              <c:pt idx="635">
                <c:v>17.146000000000001</c:v>
              </c:pt>
              <c:pt idx="636">
                <c:v>17.146000000000001</c:v>
              </c:pt>
              <c:pt idx="637">
                <c:v>17.1343</c:v>
              </c:pt>
              <c:pt idx="638">
                <c:v>17.0047</c:v>
              </c:pt>
              <c:pt idx="639">
                <c:v>17.023099999999999</c:v>
              </c:pt>
              <c:pt idx="640">
                <c:v>16.932700000000001</c:v>
              </c:pt>
              <c:pt idx="641">
                <c:v>16.932700000000001</c:v>
              </c:pt>
              <c:pt idx="642">
                <c:v>17.027999999999999</c:v>
              </c:pt>
              <c:pt idx="643">
                <c:v>16.979700000000001</c:v>
              </c:pt>
              <c:pt idx="644">
                <c:v>16.9376</c:v>
              </c:pt>
              <c:pt idx="645">
                <c:v>16.893799999999999</c:v>
              </c:pt>
              <c:pt idx="646">
                <c:v>16.893799999999999</c:v>
              </c:pt>
              <c:pt idx="647">
                <c:v>17.045400000000001</c:v>
              </c:pt>
              <c:pt idx="648">
                <c:v>17.164100000000001</c:v>
              </c:pt>
              <c:pt idx="649">
                <c:v>17.222300000000001</c:v>
              </c:pt>
              <c:pt idx="650">
                <c:v>17.2607</c:v>
              </c:pt>
              <c:pt idx="651">
                <c:v>17.2607</c:v>
              </c:pt>
              <c:pt idx="652">
                <c:v>17.258700000000001</c:v>
              </c:pt>
              <c:pt idx="653">
                <c:v>17.2698</c:v>
              </c:pt>
              <c:pt idx="654">
                <c:v>17.209299999999999</c:v>
              </c:pt>
              <c:pt idx="655">
                <c:v>17.222300000000001</c:v>
              </c:pt>
              <c:pt idx="656">
                <c:v>17.222300000000001</c:v>
              </c:pt>
              <c:pt idx="657">
                <c:v>17.309200000000001</c:v>
              </c:pt>
              <c:pt idx="658">
                <c:v>17.392399999999999</c:v>
              </c:pt>
              <c:pt idx="659">
                <c:v>17.448799999999999</c:v>
              </c:pt>
              <c:pt idx="660">
                <c:v>17.513400000000001</c:v>
              </c:pt>
              <c:pt idx="661">
                <c:v>17.513400000000001</c:v>
              </c:pt>
              <c:pt idx="662">
                <c:v>17.709399999999999</c:v>
              </c:pt>
              <c:pt idx="663">
                <c:v>17.696999999999999</c:v>
              </c:pt>
              <c:pt idx="664">
                <c:v>17.688099999999999</c:v>
              </c:pt>
              <c:pt idx="665">
                <c:v>17.676100000000002</c:v>
              </c:pt>
              <c:pt idx="666">
                <c:v>17.676100000000002</c:v>
              </c:pt>
              <c:pt idx="667">
                <c:v>17.722000000000001</c:v>
              </c:pt>
              <c:pt idx="668">
                <c:v>17.820900000000002</c:v>
              </c:pt>
              <c:pt idx="669">
                <c:v>17.7879</c:v>
              </c:pt>
              <c:pt idx="670">
                <c:v>17.730799999999999</c:v>
              </c:pt>
              <c:pt idx="671">
                <c:v>17.730799999999999</c:v>
              </c:pt>
              <c:pt idx="672">
                <c:v>17.512</c:v>
              </c:pt>
              <c:pt idx="673">
                <c:v>17.593900000000001</c:v>
              </c:pt>
              <c:pt idx="674">
                <c:v>17.561299999999999</c:v>
              </c:pt>
              <c:pt idx="675">
                <c:v>17.619499999999999</c:v>
              </c:pt>
              <c:pt idx="676">
                <c:v>17.619499999999999</c:v>
              </c:pt>
              <c:pt idx="677">
                <c:v>17.740100000000002</c:v>
              </c:pt>
              <c:pt idx="678">
                <c:v>17.6645</c:v>
              </c:pt>
              <c:pt idx="679">
                <c:v>17.6081</c:v>
              </c:pt>
              <c:pt idx="680">
                <c:v>17.604500000000002</c:v>
              </c:pt>
              <c:pt idx="681">
                <c:v>17.604500000000002</c:v>
              </c:pt>
              <c:pt idx="682">
                <c:v>17.451899999999998</c:v>
              </c:pt>
              <c:pt idx="683">
                <c:v>17.5321</c:v>
              </c:pt>
              <c:pt idx="684">
                <c:v>17.480599999999999</c:v>
              </c:pt>
              <c:pt idx="685">
                <c:v>17.613299999999999</c:v>
              </c:pt>
              <c:pt idx="686">
                <c:v>17.613299999999999</c:v>
              </c:pt>
              <c:pt idx="687">
                <c:v>17.517700000000001</c:v>
              </c:pt>
              <c:pt idx="688">
                <c:v>17.5364</c:v>
              </c:pt>
              <c:pt idx="689">
                <c:v>16.9968</c:v>
              </c:pt>
              <c:pt idx="690">
                <c:v>16.8583</c:v>
              </c:pt>
              <c:pt idx="691">
                <c:v>16.8583</c:v>
              </c:pt>
              <c:pt idx="692">
                <c:v>16.901700000000002</c:v>
              </c:pt>
              <c:pt idx="693">
                <c:v>14.641500000000001</c:v>
              </c:pt>
              <c:pt idx="694">
                <c:v>14.928000000000001</c:v>
              </c:pt>
              <c:pt idx="695">
                <c:v>14.514699999999999</c:v>
              </c:pt>
              <c:pt idx="696">
                <c:v>14.514699999999999</c:v>
              </c:pt>
              <c:pt idx="697">
                <c:v>14.4574</c:v>
              </c:pt>
              <c:pt idx="698">
                <c:v>14.4186</c:v>
              </c:pt>
              <c:pt idx="699">
                <c:v>14.3932</c:v>
              </c:pt>
              <c:pt idx="700">
                <c:v>14.4132</c:v>
              </c:pt>
              <c:pt idx="701">
                <c:v>14.4132</c:v>
              </c:pt>
              <c:pt idx="702">
                <c:v>14.6183</c:v>
              </c:pt>
              <c:pt idx="703">
                <c:v>14.589399999999999</c:v>
              </c:pt>
              <c:pt idx="704">
                <c:v>14.4978</c:v>
              </c:pt>
              <c:pt idx="705">
                <c:v>14.5623</c:v>
              </c:pt>
              <c:pt idx="706">
                <c:v>14.5623</c:v>
              </c:pt>
              <c:pt idx="707">
                <c:v>14.655200000000001</c:v>
              </c:pt>
              <c:pt idx="708">
                <c:v>14.580500000000001</c:v>
              </c:pt>
              <c:pt idx="709">
                <c:v>14.9376</c:v>
              </c:pt>
              <c:pt idx="710">
                <c:v>15.0143</c:v>
              </c:pt>
              <c:pt idx="711">
                <c:v>15.0143</c:v>
              </c:pt>
              <c:pt idx="712">
                <c:v>15.21</c:v>
              </c:pt>
              <c:pt idx="713">
                <c:v>15.215199999999999</c:v>
              </c:pt>
              <c:pt idx="714">
                <c:v>15.2234</c:v>
              </c:pt>
              <c:pt idx="715">
                <c:v>15.0442</c:v>
              </c:pt>
              <c:pt idx="716">
                <c:v>15.0442</c:v>
              </c:pt>
              <c:pt idx="717">
                <c:v>14.056699999999999</c:v>
              </c:pt>
              <c:pt idx="718">
                <c:v>14.196999999999999</c:v>
              </c:pt>
              <c:pt idx="719">
                <c:v>13.9773</c:v>
              </c:pt>
              <c:pt idx="720">
                <c:v>14.532999999999999</c:v>
              </c:pt>
              <c:pt idx="721">
                <c:v>14.532999999999999</c:v>
              </c:pt>
              <c:pt idx="722">
                <c:v>14.602600000000001</c:v>
              </c:pt>
              <c:pt idx="723">
                <c:v>14.652699999999999</c:v>
              </c:pt>
              <c:pt idx="724">
                <c:v>14.696300000000001</c:v>
              </c:pt>
              <c:pt idx="725">
                <c:v>14.5976</c:v>
              </c:pt>
              <c:pt idx="726">
                <c:v>14.5976</c:v>
              </c:pt>
              <c:pt idx="727">
                <c:v>14.5839</c:v>
              </c:pt>
              <c:pt idx="728">
                <c:v>14.6259</c:v>
              </c:pt>
              <c:pt idx="729">
                <c:v>14.748699999999999</c:v>
              </c:pt>
              <c:pt idx="730">
                <c:v>14.848000000000001</c:v>
              </c:pt>
              <c:pt idx="731">
                <c:v>14.848000000000001</c:v>
              </c:pt>
              <c:pt idx="732">
                <c:v>14.89</c:v>
              </c:pt>
              <c:pt idx="733">
                <c:v>14.834</c:v>
              </c:pt>
              <c:pt idx="734">
                <c:v>14.746700000000001</c:v>
              </c:pt>
              <c:pt idx="735">
                <c:v>14.5875</c:v>
              </c:pt>
              <c:pt idx="736">
                <c:v>14.5875</c:v>
              </c:pt>
              <c:pt idx="737">
                <c:v>14.4375</c:v>
              </c:pt>
              <c:pt idx="738">
                <c:v>14.459199999999999</c:v>
              </c:pt>
              <c:pt idx="739">
                <c:v>14.4209</c:v>
              </c:pt>
              <c:pt idx="740">
                <c:v>14.3733</c:v>
              </c:pt>
              <c:pt idx="741">
                <c:v>14.3733</c:v>
              </c:pt>
              <c:pt idx="742">
                <c:v>14.5809</c:v>
              </c:pt>
              <c:pt idx="743">
                <c:v>14.656499999999999</c:v>
              </c:pt>
              <c:pt idx="744">
                <c:v>14.648899999999999</c:v>
              </c:pt>
              <c:pt idx="745">
                <c:v>14.594799999999999</c:v>
              </c:pt>
              <c:pt idx="746">
                <c:v>14.594799999999999</c:v>
              </c:pt>
              <c:pt idx="747">
                <c:v>14.535299999999999</c:v>
              </c:pt>
              <c:pt idx="748">
                <c:v>14.5799</c:v>
              </c:pt>
              <c:pt idx="749">
                <c:v>14.3978</c:v>
              </c:pt>
              <c:pt idx="750">
                <c:v>14.242800000000001</c:v>
              </c:pt>
              <c:pt idx="751">
                <c:v>14.242800000000001</c:v>
              </c:pt>
              <c:pt idx="752">
                <c:v>14.1045</c:v>
              </c:pt>
              <c:pt idx="753">
                <c:v>13.933400000000001</c:v>
              </c:pt>
              <c:pt idx="754">
                <c:v>14.093400000000001</c:v>
              </c:pt>
              <c:pt idx="755">
                <c:v>13.9908</c:v>
              </c:pt>
              <c:pt idx="756">
                <c:v>13.9908</c:v>
              </c:pt>
              <c:pt idx="757">
                <c:v>13.8209</c:v>
              </c:pt>
              <c:pt idx="758">
                <c:v>13.7943</c:v>
              </c:pt>
              <c:pt idx="759">
                <c:v>14.025499999999999</c:v>
              </c:pt>
              <c:pt idx="760">
                <c:v>14.0372</c:v>
              </c:pt>
              <c:pt idx="761">
                <c:v>14.0372</c:v>
              </c:pt>
              <c:pt idx="762">
                <c:v>14.020799999999999</c:v>
              </c:pt>
              <c:pt idx="763">
                <c:v>14.0191</c:v>
              </c:pt>
              <c:pt idx="764">
                <c:v>14.010300000000001</c:v>
              </c:pt>
              <c:pt idx="765">
                <c:v>13.8612</c:v>
              </c:pt>
              <c:pt idx="766">
                <c:v>13.8612</c:v>
              </c:pt>
              <c:pt idx="767">
                <c:v>13.901999999999999</c:v>
              </c:pt>
              <c:pt idx="768">
                <c:v>13.7073</c:v>
              </c:pt>
              <c:pt idx="769">
                <c:v>13.569699999999999</c:v>
              </c:pt>
              <c:pt idx="770">
                <c:v>13.6584</c:v>
              </c:pt>
              <c:pt idx="771">
                <c:v>13.6584</c:v>
              </c:pt>
              <c:pt idx="772">
                <c:v>13.7606</c:v>
              </c:pt>
              <c:pt idx="773">
                <c:v>14.035299999999999</c:v>
              </c:pt>
              <c:pt idx="774">
                <c:v>14.0448</c:v>
              </c:pt>
              <c:pt idx="775">
                <c:v>14.160500000000001</c:v>
              </c:pt>
              <c:pt idx="776">
                <c:v>14.160500000000001</c:v>
              </c:pt>
              <c:pt idx="777">
                <c:v>14.171099999999999</c:v>
              </c:pt>
              <c:pt idx="778">
                <c:v>14.111000000000001</c:v>
              </c:pt>
              <c:pt idx="779">
                <c:v>14.1503</c:v>
              </c:pt>
              <c:pt idx="780">
                <c:v>14.323499999999999</c:v>
              </c:pt>
              <c:pt idx="781">
                <c:v>14.323499999999999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10.188000000000001</c:v>
              </c:pt>
              <c:pt idx="1">
                <c:v>10.1868</c:v>
              </c:pt>
              <c:pt idx="2">
                <c:v>10.1868</c:v>
              </c:pt>
              <c:pt idx="3">
                <c:v>10.256</c:v>
              </c:pt>
              <c:pt idx="4">
                <c:v>10.203200000000001</c:v>
              </c:pt>
              <c:pt idx="5">
                <c:v>10.339399999999999</c:v>
              </c:pt>
              <c:pt idx="6">
                <c:v>10.3629</c:v>
              </c:pt>
              <c:pt idx="7">
                <c:v>10.4008</c:v>
              </c:pt>
              <c:pt idx="8">
                <c:v>10.590299999999999</c:v>
              </c:pt>
              <c:pt idx="9">
                <c:v>10.679600000000001</c:v>
              </c:pt>
              <c:pt idx="10">
                <c:v>10.8306</c:v>
              </c:pt>
              <c:pt idx="11">
                <c:v>10.8162</c:v>
              </c:pt>
              <c:pt idx="12">
                <c:v>10.7463</c:v>
              </c:pt>
              <c:pt idx="13">
                <c:v>10.7826</c:v>
              </c:pt>
              <c:pt idx="14">
                <c:v>10.8287</c:v>
              </c:pt>
              <c:pt idx="15">
                <c:v>10.961499999999999</c:v>
              </c:pt>
              <c:pt idx="16">
                <c:v>11.094900000000001</c:v>
              </c:pt>
              <c:pt idx="17">
                <c:v>11.1515</c:v>
              </c:pt>
              <c:pt idx="18">
                <c:v>11.0572</c:v>
              </c:pt>
              <c:pt idx="19">
                <c:v>11.030900000000001</c:v>
              </c:pt>
              <c:pt idx="20">
                <c:v>10.9688</c:v>
              </c:pt>
              <c:pt idx="21">
                <c:v>10.961600000000001</c:v>
              </c:pt>
              <c:pt idx="22">
                <c:v>11.0786</c:v>
              </c:pt>
              <c:pt idx="23">
                <c:v>11.1991</c:v>
              </c:pt>
              <c:pt idx="24">
                <c:v>11.2264</c:v>
              </c:pt>
              <c:pt idx="25">
                <c:v>11.078200000000001</c:v>
              </c:pt>
              <c:pt idx="26">
                <c:v>11.0246</c:v>
              </c:pt>
              <c:pt idx="27">
                <c:v>10.9786</c:v>
              </c:pt>
              <c:pt idx="28">
                <c:v>11.0198</c:v>
              </c:pt>
              <c:pt idx="29">
                <c:v>11.159000000000001</c:v>
              </c:pt>
              <c:pt idx="30">
                <c:v>11.0731</c:v>
              </c:pt>
              <c:pt idx="31">
                <c:v>11.036099999999999</c:v>
              </c:pt>
              <c:pt idx="32">
                <c:v>10.989800000000001</c:v>
              </c:pt>
              <c:pt idx="33">
                <c:v>10.937099999999999</c:v>
              </c:pt>
              <c:pt idx="34">
                <c:v>11.035399999999999</c:v>
              </c:pt>
              <c:pt idx="35">
                <c:v>11.1691</c:v>
              </c:pt>
              <c:pt idx="36">
                <c:v>11.173999999999999</c:v>
              </c:pt>
              <c:pt idx="37">
                <c:v>11.087899999999999</c:v>
              </c:pt>
              <c:pt idx="38">
                <c:v>11.1768</c:v>
              </c:pt>
              <c:pt idx="39">
                <c:v>11.1107</c:v>
              </c:pt>
              <c:pt idx="40">
                <c:v>10.925599999999999</c:v>
              </c:pt>
              <c:pt idx="41">
                <c:v>10.9094</c:v>
              </c:pt>
              <c:pt idx="42">
                <c:v>10.801</c:v>
              </c:pt>
              <c:pt idx="43">
                <c:v>10.960100000000001</c:v>
              </c:pt>
              <c:pt idx="44">
                <c:v>10.916399999999999</c:v>
              </c:pt>
              <c:pt idx="45">
                <c:v>10.840400000000001</c:v>
              </c:pt>
              <c:pt idx="46">
                <c:v>10.8462</c:v>
              </c:pt>
              <c:pt idx="47">
                <c:v>10.2874</c:v>
              </c:pt>
              <c:pt idx="48">
                <c:v>10.4635</c:v>
              </c:pt>
              <c:pt idx="49">
                <c:v>10.386200000000001</c:v>
              </c:pt>
              <c:pt idx="50">
                <c:v>10.488799999999999</c:v>
              </c:pt>
              <c:pt idx="51">
                <c:v>10.5733</c:v>
              </c:pt>
              <c:pt idx="52">
                <c:v>10.526</c:v>
              </c:pt>
              <c:pt idx="53">
                <c:v>10.594099999999999</c:v>
              </c:pt>
              <c:pt idx="54">
                <c:v>10.481199999999999</c:v>
              </c:pt>
              <c:pt idx="55">
                <c:v>10.8955</c:v>
              </c:pt>
              <c:pt idx="56">
                <c:v>10.8156</c:v>
              </c:pt>
              <c:pt idx="57">
                <c:v>10.629099999999999</c:v>
              </c:pt>
              <c:pt idx="58">
                <c:v>10.7066</c:v>
              </c:pt>
              <c:pt idx="59">
                <c:v>10.612500000000001</c:v>
              </c:pt>
              <c:pt idx="60">
                <c:v>10.476599999999999</c:v>
              </c:pt>
              <c:pt idx="61">
                <c:v>10.5532</c:v>
              </c:pt>
              <c:pt idx="62">
                <c:v>10.312200000000001</c:v>
              </c:pt>
              <c:pt idx="63">
                <c:v>10.439399999999999</c:v>
              </c:pt>
              <c:pt idx="64">
                <c:v>10.335599999999999</c:v>
              </c:pt>
              <c:pt idx="65">
                <c:v>10.327299999999999</c:v>
              </c:pt>
              <c:pt idx="66">
                <c:v>10.3987</c:v>
              </c:pt>
              <c:pt idx="67">
                <c:v>10.289099999999999</c:v>
              </c:pt>
              <c:pt idx="68">
                <c:v>10.2378</c:v>
              </c:pt>
              <c:pt idx="69">
                <c:v>10.244400000000001</c:v>
              </c:pt>
              <c:pt idx="70">
                <c:v>10.319100000000001</c:v>
              </c:pt>
              <c:pt idx="71">
                <c:v>10.4026</c:v>
              </c:pt>
              <c:pt idx="72">
                <c:v>10.495100000000001</c:v>
              </c:pt>
              <c:pt idx="73">
                <c:v>10.5951</c:v>
              </c:pt>
              <c:pt idx="74">
                <c:v>10.5306</c:v>
              </c:pt>
              <c:pt idx="75">
                <c:v>10.553699999999999</c:v>
              </c:pt>
              <c:pt idx="76">
                <c:v>10.553100000000001</c:v>
              </c:pt>
              <c:pt idx="77">
                <c:v>10.485200000000001</c:v>
              </c:pt>
              <c:pt idx="78">
                <c:v>10.486000000000001</c:v>
              </c:pt>
              <c:pt idx="79">
                <c:v>10.390599999999999</c:v>
              </c:pt>
              <c:pt idx="80">
                <c:v>10.4543</c:v>
              </c:pt>
              <c:pt idx="81">
                <c:v>10.3995</c:v>
              </c:pt>
              <c:pt idx="82">
                <c:v>10.3437</c:v>
              </c:pt>
              <c:pt idx="83">
                <c:v>10.327500000000001</c:v>
              </c:pt>
              <c:pt idx="84">
                <c:v>10.4079</c:v>
              </c:pt>
              <c:pt idx="85">
                <c:v>10.3338</c:v>
              </c:pt>
              <c:pt idx="86">
                <c:v>10.308400000000001</c:v>
              </c:pt>
              <c:pt idx="87">
                <c:v>10.394299999999999</c:v>
              </c:pt>
              <c:pt idx="88">
                <c:v>10.411099999999999</c:v>
              </c:pt>
              <c:pt idx="89">
                <c:v>10.384399999999999</c:v>
              </c:pt>
              <c:pt idx="90">
                <c:v>10.3863</c:v>
              </c:pt>
              <c:pt idx="91">
                <c:v>10.422800000000001</c:v>
              </c:pt>
              <c:pt idx="92">
                <c:v>10.371600000000001</c:v>
              </c:pt>
              <c:pt idx="93">
                <c:v>10.3925</c:v>
              </c:pt>
              <c:pt idx="94">
                <c:v>10.294700000000001</c:v>
              </c:pt>
              <c:pt idx="95">
                <c:v>10.266400000000001</c:v>
              </c:pt>
              <c:pt idx="96">
                <c:v>10.32</c:v>
              </c:pt>
              <c:pt idx="97">
                <c:v>10.4625</c:v>
              </c:pt>
              <c:pt idx="98">
                <c:v>10.389099999999999</c:v>
              </c:pt>
              <c:pt idx="99">
                <c:v>10.3735</c:v>
              </c:pt>
              <c:pt idx="100">
                <c:v>10.319000000000001</c:v>
              </c:pt>
              <c:pt idx="101">
                <c:v>10.253399999999999</c:v>
              </c:pt>
              <c:pt idx="102">
                <c:v>10.1974</c:v>
              </c:pt>
              <c:pt idx="103">
                <c:v>10.222899999999999</c:v>
              </c:pt>
              <c:pt idx="104">
                <c:v>10.206099999999999</c:v>
              </c:pt>
              <c:pt idx="105">
                <c:v>10.1815</c:v>
              </c:pt>
              <c:pt idx="106">
                <c:v>10.1815</c:v>
              </c:pt>
              <c:pt idx="107">
                <c:v>10.278499999999999</c:v>
              </c:pt>
              <c:pt idx="108">
                <c:v>10.3246</c:v>
              </c:pt>
              <c:pt idx="109">
                <c:v>10.326599999999999</c:v>
              </c:pt>
              <c:pt idx="110">
                <c:v>10.273300000000001</c:v>
              </c:pt>
              <c:pt idx="111">
                <c:v>10.310700000000001</c:v>
              </c:pt>
              <c:pt idx="112">
                <c:v>10.284000000000001</c:v>
              </c:pt>
              <c:pt idx="113">
                <c:v>10.235200000000001</c:v>
              </c:pt>
              <c:pt idx="114">
                <c:v>10.2758</c:v>
              </c:pt>
              <c:pt idx="115">
                <c:v>10.0863</c:v>
              </c:pt>
              <c:pt idx="116">
                <c:v>10.1257</c:v>
              </c:pt>
              <c:pt idx="117">
                <c:v>10.1594</c:v>
              </c:pt>
              <c:pt idx="118">
                <c:v>10.1831</c:v>
              </c:pt>
              <c:pt idx="119">
                <c:v>10.0967</c:v>
              </c:pt>
              <c:pt idx="120">
                <c:v>9.5082000000000004</c:v>
              </c:pt>
              <c:pt idx="121">
                <c:v>9.4575999999999993</c:v>
              </c:pt>
              <c:pt idx="122">
                <c:v>9.4863999999999997</c:v>
              </c:pt>
              <c:pt idx="123">
                <c:v>9.5496999999999996</c:v>
              </c:pt>
              <c:pt idx="124">
                <c:v>9.5399999999999991</c:v>
              </c:pt>
              <c:pt idx="125">
                <c:v>9.2033000000000005</c:v>
              </c:pt>
              <c:pt idx="126">
                <c:v>9.2245000000000008</c:v>
              </c:pt>
              <c:pt idx="127">
                <c:v>9.1532</c:v>
              </c:pt>
              <c:pt idx="128">
                <c:v>9.1197999999999997</c:v>
              </c:pt>
              <c:pt idx="129">
                <c:v>9.1218000000000004</c:v>
              </c:pt>
              <c:pt idx="130">
                <c:v>9.0924999999999994</c:v>
              </c:pt>
              <c:pt idx="131">
                <c:v>9.0414999999999992</c:v>
              </c:pt>
              <c:pt idx="132">
                <c:v>9.0736000000000008</c:v>
              </c:pt>
              <c:pt idx="133">
                <c:v>9.0625</c:v>
              </c:pt>
              <c:pt idx="134">
                <c:v>9.0311000000000003</c:v>
              </c:pt>
              <c:pt idx="135">
                <c:v>9.0815000000000001</c:v>
              </c:pt>
              <c:pt idx="136">
                <c:v>9.1104000000000003</c:v>
              </c:pt>
              <c:pt idx="137">
                <c:v>9.1377000000000006</c:v>
              </c:pt>
              <c:pt idx="138">
                <c:v>9.2089999999999996</c:v>
              </c:pt>
              <c:pt idx="139">
                <c:v>9.1867000000000001</c:v>
              </c:pt>
              <c:pt idx="140">
                <c:v>9.1968999999999994</c:v>
              </c:pt>
              <c:pt idx="141">
                <c:v>9.1949000000000005</c:v>
              </c:pt>
              <c:pt idx="142">
                <c:v>9.1880000000000006</c:v>
              </c:pt>
              <c:pt idx="143">
                <c:v>9.2196999999999996</c:v>
              </c:pt>
              <c:pt idx="144">
                <c:v>8.6095000000000006</c:v>
              </c:pt>
              <c:pt idx="145">
                <c:v>8.6110000000000007</c:v>
              </c:pt>
              <c:pt idx="146">
                <c:v>8.5387000000000004</c:v>
              </c:pt>
              <c:pt idx="147">
                <c:v>8.6165000000000003</c:v>
              </c:pt>
              <c:pt idx="148">
                <c:v>8.6134000000000004</c:v>
              </c:pt>
              <c:pt idx="149">
                <c:v>8.7308000000000003</c:v>
              </c:pt>
              <c:pt idx="150">
                <c:v>8.7759999999999998</c:v>
              </c:pt>
              <c:pt idx="151">
                <c:v>8.8221000000000007</c:v>
              </c:pt>
              <c:pt idx="152">
                <c:v>8.9040999999999997</c:v>
              </c:pt>
              <c:pt idx="153">
                <c:v>8.9114000000000004</c:v>
              </c:pt>
              <c:pt idx="154">
                <c:v>8.8849</c:v>
              </c:pt>
              <c:pt idx="155">
                <c:v>8.9535999999999998</c:v>
              </c:pt>
              <c:pt idx="156">
                <c:v>8.9748000000000001</c:v>
              </c:pt>
              <c:pt idx="157">
                <c:v>8.9791000000000007</c:v>
              </c:pt>
              <c:pt idx="158">
                <c:v>9.8518000000000008</c:v>
              </c:pt>
              <c:pt idx="159">
                <c:v>9.859</c:v>
              </c:pt>
              <c:pt idx="160">
                <c:v>9.8643999999999998</c:v>
              </c:pt>
              <c:pt idx="161">
                <c:v>9.83</c:v>
              </c:pt>
              <c:pt idx="162">
                <c:v>9.8376000000000001</c:v>
              </c:pt>
              <c:pt idx="163">
                <c:v>9.8323999999999998</c:v>
              </c:pt>
              <c:pt idx="164">
                <c:v>9.6867999999999999</c:v>
              </c:pt>
              <c:pt idx="165">
                <c:v>9.6448999999999998</c:v>
              </c:pt>
              <c:pt idx="166">
                <c:v>9.6735000000000007</c:v>
              </c:pt>
              <c:pt idx="167">
                <c:v>9.5859000000000005</c:v>
              </c:pt>
              <c:pt idx="168">
                <c:v>9.4922000000000004</c:v>
              </c:pt>
              <c:pt idx="169">
                <c:v>9.5053000000000001</c:v>
              </c:pt>
              <c:pt idx="170">
                <c:v>9.4612999999999996</c:v>
              </c:pt>
              <c:pt idx="171">
                <c:v>9.4189000000000007</c:v>
              </c:pt>
              <c:pt idx="172">
                <c:v>9.5138999999999996</c:v>
              </c:pt>
              <c:pt idx="173">
                <c:v>9.4382000000000001</c:v>
              </c:pt>
              <c:pt idx="174">
                <c:v>9.4337999999999997</c:v>
              </c:pt>
              <c:pt idx="175">
                <c:v>9.3838000000000008</c:v>
              </c:pt>
              <c:pt idx="176">
                <c:v>9.3058999999999994</c:v>
              </c:pt>
              <c:pt idx="177">
                <c:v>9.1881000000000004</c:v>
              </c:pt>
              <c:pt idx="178">
                <c:v>9.0458999999999996</c:v>
              </c:pt>
              <c:pt idx="179">
                <c:v>9.1152999999999995</c:v>
              </c:pt>
              <c:pt idx="180">
                <c:v>9.1024999999999991</c:v>
              </c:pt>
              <c:pt idx="181">
                <c:v>9.2240000000000002</c:v>
              </c:pt>
              <c:pt idx="182">
                <c:v>9.1022999999999996</c:v>
              </c:pt>
              <c:pt idx="183">
                <c:v>9.2004000000000001</c:v>
              </c:pt>
              <c:pt idx="184">
                <c:v>9.2195</c:v>
              </c:pt>
              <c:pt idx="185">
                <c:v>9.1036999999999999</c:v>
              </c:pt>
              <c:pt idx="186">
                <c:v>9.0541</c:v>
              </c:pt>
              <c:pt idx="187">
                <c:v>8.9875000000000007</c:v>
              </c:pt>
              <c:pt idx="188">
                <c:v>9.1481999999999992</c:v>
              </c:pt>
              <c:pt idx="189">
                <c:v>9.1841000000000008</c:v>
              </c:pt>
              <c:pt idx="190">
                <c:v>9.2495999999999992</c:v>
              </c:pt>
              <c:pt idx="191">
                <c:v>9.1835000000000004</c:v>
              </c:pt>
              <c:pt idx="192">
                <c:v>9.2750000000000004</c:v>
              </c:pt>
              <c:pt idx="193">
                <c:v>9.3130000000000006</c:v>
              </c:pt>
              <c:pt idx="194">
                <c:v>9.2338000000000005</c:v>
              </c:pt>
              <c:pt idx="195">
                <c:v>9.2219999999999995</c:v>
              </c:pt>
              <c:pt idx="196">
                <c:v>9.2082999999999995</c:v>
              </c:pt>
              <c:pt idx="197">
                <c:v>9.1599000000000004</c:v>
              </c:pt>
              <c:pt idx="198">
                <c:v>9.1945999999999994</c:v>
              </c:pt>
              <c:pt idx="199">
                <c:v>9.3210999999999995</c:v>
              </c:pt>
              <c:pt idx="200">
                <c:v>9.3162000000000003</c:v>
              </c:pt>
              <c:pt idx="201">
                <c:v>9.3247</c:v>
              </c:pt>
              <c:pt idx="202">
                <c:v>9.3986999999999998</c:v>
              </c:pt>
              <c:pt idx="203">
                <c:v>9.1923999999999992</c:v>
              </c:pt>
              <c:pt idx="204">
                <c:v>9.0592000000000006</c:v>
              </c:pt>
              <c:pt idx="205">
                <c:v>9.0592000000000006</c:v>
              </c:pt>
              <c:pt idx="206">
                <c:v>9.0592000000000006</c:v>
              </c:pt>
              <c:pt idx="207">
                <c:v>9.1380999999999997</c:v>
              </c:pt>
              <c:pt idx="208">
                <c:v>9.1628000000000007</c:v>
              </c:pt>
              <c:pt idx="209">
                <c:v>9.1130999999999993</c:v>
              </c:pt>
              <c:pt idx="210">
                <c:v>9.1123999999999992</c:v>
              </c:pt>
              <c:pt idx="211">
                <c:v>9.1752000000000002</c:v>
              </c:pt>
              <c:pt idx="212">
                <c:v>9.1422000000000008</c:v>
              </c:pt>
              <c:pt idx="213">
                <c:v>9.2530999999999999</c:v>
              </c:pt>
              <c:pt idx="214">
                <c:v>9.2561</c:v>
              </c:pt>
              <c:pt idx="215">
                <c:v>9.2921999999999993</c:v>
              </c:pt>
              <c:pt idx="216">
                <c:v>9.2222000000000008</c:v>
              </c:pt>
              <c:pt idx="217">
                <c:v>9.2120999999999995</c:v>
              </c:pt>
              <c:pt idx="218">
                <c:v>9.2615999999999996</c:v>
              </c:pt>
              <c:pt idx="219">
                <c:v>9.2574000000000005</c:v>
              </c:pt>
              <c:pt idx="220">
                <c:v>9.2302999999999997</c:v>
              </c:pt>
              <c:pt idx="221">
                <c:v>9.2112999999999996</c:v>
              </c:pt>
              <c:pt idx="222">
                <c:v>9.1171000000000006</c:v>
              </c:pt>
              <c:pt idx="223">
                <c:v>9.0521999999999991</c:v>
              </c:pt>
              <c:pt idx="224">
                <c:v>9.1516999999999999</c:v>
              </c:pt>
              <c:pt idx="225">
                <c:v>9.1193000000000008</c:v>
              </c:pt>
              <c:pt idx="226">
                <c:v>9.0881000000000007</c:v>
              </c:pt>
              <c:pt idx="227">
                <c:v>8.9382999999999999</c:v>
              </c:pt>
              <c:pt idx="228">
                <c:v>8.8956999999999997</c:v>
              </c:pt>
              <c:pt idx="229">
                <c:v>8.8820999999999994</c:v>
              </c:pt>
              <c:pt idx="230">
                <c:v>8.7630999999999997</c:v>
              </c:pt>
              <c:pt idx="231">
                <c:v>8.7296999999999993</c:v>
              </c:pt>
              <c:pt idx="232">
                <c:v>8.6622000000000003</c:v>
              </c:pt>
              <c:pt idx="233">
                <c:v>8.7042999999999999</c:v>
              </c:pt>
              <c:pt idx="234">
                <c:v>8.7284000000000006</c:v>
              </c:pt>
              <c:pt idx="235">
                <c:v>8.65</c:v>
              </c:pt>
              <c:pt idx="236">
                <c:v>8.7120999999999995</c:v>
              </c:pt>
              <c:pt idx="237">
                <c:v>8.8467000000000002</c:v>
              </c:pt>
              <c:pt idx="238">
                <c:v>8.8878000000000004</c:v>
              </c:pt>
              <c:pt idx="239">
                <c:v>8.8315999999999999</c:v>
              </c:pt>
              <c:pt idx="240">
                <c:v>8.8156999999999996</c:v>
              </c:pt>
              <c:pt idx="241">
                <c:v>8.8058999999999994</c:v>
              </c:pt>
              <c:pt idx="242">
                <c:v>8.8346</c:v>
              </c:pt>
              <c:pt idx="243">
                <c:v>8.8168000000000006</c:v>
              </c:pt>
              <c:pt idx="244">
                <c:v>8.8324999999999996</c:v>
              </c:pt>
              <c:pt idx="245">
                <c:v>8.8707999999999991</c:v>
              </c:pt>
              <c:pt idx="246">
                <c:v>9.0081000000000007</c:v>
              </c:pt>
              <c:pt idx="247">
                <c:v>8.9671000000000003</c:v>
              </c:pt>
              <c:pt idx="248">
                <c:v>8.9379000000000008</c:v>
              </c:pt>
              <c:pt idx="249">
                <c:v>8.9651999999999994</c:v>
              </c:pt>
              <c:pt idx="250">
                <c:v>8.9286999999999992</c:v>
              </c:pt>
              <c:pt idx="251">
                <c:v>8.9631000000000007</c:v>
              </c:pt>
              <c:pt idx="252">
                <c:v>8.9517000000000007</c:v>
              </c:pt>
              <c:pt idx="253">
                <c:v>8.9517000000000007</c:v>
              </c:pt>
              <c:pt idx="254">
                <c:v>8.9517000000000007</c:v>
              </c:pt>
              <c:pt idx="255">
                <c:v>8.9517000000000007</c:v>
              </c:pt>
              <c:pt idx="256">
                <c:v>8.9517000000000007</c:v>
              </c:pt>
              <c:pt idx="257">
                <c:v>9.1745000000000001</c:v>
              </c:pt>
              <c:pt idx="258">
                <c:v>9.2349999999999994</c:v>
              </c:pt>
              <c:pt idx="259">
                <c:v>8.9944000000000006</c:v>
              </c:pt>
              <c:pt idx="260">
                <c:v>9.0730000000000004</c:v>
              </c:pt>
              <c:pt idx="261">
                <c:v>9.0730000000000004</c:v>
              </c:pt>
              <c:pt idx="262">
                <c:v>9.1267999999999994</c:v>
              </c:pt>
              <c:pt idx="263">
                <c:v>9.1586999999999996</c:v>
              </c:pt>
              <c:pt idx="264">
                <c:v>9.157</c:v>
              </c:pt>
              <c:pt idx="265">
                <c:v>9.2142999999999997</c:v>
              </c:pt>
              <c:pt idx="266">
                <c:v>9.2317999999999998</c:v>
              </c:pt>
              <c:pt idx="267">
                <c:v>9.2439999999999998</c:v>
              </c:pt>
              <c:pt idx="268">
                <c:v>9.2637999999999998</c:v>
              </c:pt>
              <c:pt idx="269">
                <c:v>9.1731999999999996</c:v>
              </c:pt>
              <c:pt idx="270">
                <c:v>9.1638000000000002</c:v>
              </c:pt>
              <c:pt idx="271">
                <c:v>9.1638000000000002</c:v>
              </c:pt>
              <c:pt idx="272">
                <c:v>9.1678999999999995</c:v>
              </c:pt>
              <c:pt idx="273">
                <c:v>9.1994000000000007</c:v>
              </c:pt>
              <c:pt idx="274">
                <c:v>9.1868999999999996</c:v>
              </c:pt>
              <c:pt idx="275">
                <c:v>9.1725999999999992</c:v>
              </c:pt>
              <c:pt idx="276">
                <c:v>9.1130999999999993</c:v>
              </c:pt>
              <c:pt idx="277">
                <c:v>9.1305999999999994</c:v>
              </c:pt>
              <c:pt idx="278">
                <c:v>9.1194000000000006</c:v>
              </c:pt>
              <c:pt idx="279">
                <c:v>9.1338000000000008</c:v>
              </c:pt>
              <c:pt idx="280">
                <c:v>8.5923999999999996</c:v>
              </c:pt>
              <c:pt idx="281">
                <c:v>8.6003000000000007</c:v>
              </c:pt>
              <c:pt idx="282">
                <c:v>8.5272000000000006</c:v>
              </c:pt>
              <c:pt idx="283">
                <c:v>8.5343</c:v>
              </c:pt>
              <c:pt idx="284">
                <c:v>8.5006000000000004</c:v>
              </c:pt>
              <c:pt idx="285">
                <c:v>8.4591999999999992</c:v>
              </c:pt>
              <c:pt idx="286">
                <c:v>8.4809999999999999</c:v>
              </c:pt>
              <c:pt idx="287">
                <c:v>8.4410000000000007</c:v>
              </c:pt>
              <c:pt idx="288">
                <c:v>8.4113000000000007</c:v>
              </c:pt>
              <c:pt idx="289">
                <c:v>8.3646999999999991</c:v>
              </c:pt>
              <c:pt idx="290">
                <c:v>8.3703000000000003</c:v>
              </c:pt>
              <c:pt idx="291">
                <c:v>8.3635000000000002</c:v>
              </c:pt>
              <c:pt idx="292">
                <c:v>8.3670000000000009</c:v>
              </c:pt>
              <c:pt idx="293">
                <c:v>8.3935999999999993</c:v>
              </c:pt>
              <c:pt idx="294">
                <c:v>8.4535999999999998</c:v>
              </c:pt>
              <c:pt idx="295">
                <c:v>8.4652999999999992</c:v>
              </c:pt>
              <c:pt idx="296">
                <c:v>8.4468999999999994</c:v>
              </c:pt>
              <c:pt idx="297">
                <c:v>8.4532000000000007</c:v>
              </c:pt>
              <c:pt idx="298">
                <c:v>8.4147999999999996</c:v>
              </c:pt>
              <c:pt idx="299">
                <c:v>8.3775999999999993</c:v>
              </c:pt>
              <c:pt idx="300">
                <c:v>8.3973999999999993</c:v>
              </c:pt>
              <c:pt idx="301">
                <c:v>8.4085000000000001</c:v>
              </c:pt>
              <c:pt idx="302">
                <c:v>8.3681000000000001</c:v>
              </c:pt>
              <c:pt idx="303">
                <c:v>8.2754999999999992</c:v>
              </c:pt>
              <c:pt idx="304">
                <c:v>8.2440999999999995</c:v>
              </c:pt>
              <c:pt idx="305">
                <c:v>8.2744999999999997</c:v>
              </c:pt>
              <c:pt idx="306">
                <c:v>8.2972000000000001</c:v>
              </c:pt>
              <c:pt idx="307">
                <c:v>8.3180999999999994</c:v>
              </c:pt>
              <c:pt idx="308">
                <c:v>8.3011999999999997</c:v>
              </c:pt>
              <c:pt idx="309">
                <c:v>8.2773000000000003</c:v>
              </c:pt>
              <c:pt idx="310">
                <c:v>8.2713999999999999</c:v>
              </c:pt>
              <c:pt idx="311">
                <c:v>8.2926000000000002</c:v>
              </c:pt>
              <c:pt idx="312">
                <c:v>8.2775999999999996</c:v>
              </c:pt>
              <c:pt idx="313">
                <c:v>8.3404000000000007</c:v>
              </c:pt>
              <c:pt idx="314">
                <c:v>8.4978999999999996</c:v>
              </c:pt>
              <c:pt idx="315">
                <c:v>8.5921000000000003</c:v>
              </c:pt>
              <c:pt idx="316">
                <c:v>8.5698000000000008</c:v>
              </c:pt>
              <c:pt idx="317">
                <c:v>8.6049000000000007</c:v>
              </c:pt>
              <c:pt idx="318">
                <c:v>8.5470000000000006</c:v>
              </c:pt>
              <c:pt idx="319">
                <c:v>8.4977999999999998</c:v>
              </c:pt>
              <c:pt idx="320">
                <c:v>8.5242000000000004</c:v>
              </c:pt>
              <c:pt idx="321">
                <c:v>8.5215999999999994</c:v>
              </c:pt>
              <c:pt idx="322">
                <c:v>8.5765999999999991</c:v>
              </c:pt>
              <c:pt idx="323">
                <c:v>8.6518999999999995</c:v>
              </c:pt>
              <c:pt idx="324">
                <c:v>8.5785</c:v>
              </c:pt>
              <c:pt idx="325">
                <c:v>8.4741</c:v>
              </c:pt>
              <c:pt idx="326">
                <c:v>8.5261999999999993</c:v>
              </c:pt>
              <c:pt idx="327">
                <c:v>8.2591000000000001</c:v>
              </c:pt>
              <c:pt idx="328">
                <c:v>8.2453000000000003</c:v>
              </c:pt>
              <c:pt idx="329">
                <c:v>8.3102999999999998</c:v>
              </c:pt>
              <c:pt idx="330">
                <c:v>8.2495999999999992</c:v>
              </c:pt>
              <c:pt idx="331">
                <c:v>8.0473999999999997</c:v>
              </c:pt>
              <c:pt idx="332">
                <c:v>7.9904000000000002</c:v>
              </c:pt>
              <c:pt idx="333">
                <c:v>7.9714999999999998</c:v>
              </c:pt>
              <c:pt idx="334">
                <c:v>7.8571999999999997</c:v>
              </c:pt>
              <c:pt idx="335">
                <c:v>7.6837</c:v>
              </c:pt>
              <c:pt idx="336">
                <c:v>7.5548999999999999</c:v>
              </c:pt>
              <c:pt idx="337">
                <c:v>7.5094000000000003</c:v>
              </c:pt>
              <c:pt idx="338">
                <c:v>7.5323000000000002</c:v>
              </c:pt>
              <c:pt idx="339">
                <c:v>7.7488999999999999</c:v>
              </c:pt>
              <c:pt idx="340">
                <c:v>7.6237000000000004</c:v>
              </c:pt>
              <c:pt idx="341">
                <c:v>7.6162999999999998</c:v>
              </c:pt>
              <c:pt idx="342">
                <c:v>7.6985999999999999</c:v>
              </c:pt>
              <c:pt idx="343">
                <c:v>7.7427000000000001</c:v>
              </c:pt>
              <c:pt idx="344">
                <c:v>7.7957000000000001</c:v>
              </c:pt>
              <c:pt idx="345">
                <c:v>7.8239999999999998</c:v>
              </c:pt>
              <c:pt idx="346">
                <c:v>7.859</c:v>
              </c:pt>
              <c:pt idx="347">
                <c:v>7.9477000000000002</c:v>
              </c:pt>
              <c:pt idx="348">
                <c:v>7.9606000000000003</c:v>
              </c:pt>
              <c:pt idx="349">
                <c:v>7.9058000000000002</c:v>
              </c:pt>
              <c:pt idx="350">
                <c:v>8.2250999999999994</c:v>
              </c:pt>
              <c:pt idx="351">
                <c:v>8.3040000000000003</c:v>
              </c:pt>
              <c:pt idx="352">
                <c:v>8.2980999999999998</c:v>
              </c:pt>
              <c:pt idx="353">
                <c:v>8.27</c:v>
              </c:pt>
              <c:pt idx="354">
                <c:v>8.2344000000000008</c:v>
              </c:pt>
              <c:pt idx="355">
                <c:v>8.2444000000000006</c:v>
              </c:pt>
              <c:pt idx="356">
                <c:v>8.1895000000000007</c:v>
              </c:pt>
              <c:pt idx="357">
                <c:v>8.1502999999999997</c:v>
              </c:pt>
              <c:pt idx="358">
                <c:v>8.1151999999999997</c:v>
              </c:pt>
              <c:pt idx="359">
                <c:v>8.1723999999999997</c:v>
              </c:pt>
              <c:pt idx="360">
                <c:v>8.0485000000000007</c:v>
              </c:pt>
              <c:pt idx="361">
                <c:v>8.0511999999999997</c:v>
              </c:pt>
              <c:pt idx="362">
                <c:v>8.0615000000000006</c:v>
              </c:pt>
              <c:pt idx="363">
                <c:v>8.0521999999999991</c:v>
              </c:pt>
              <c:pt idx="364">
                <c:v>8.0340000000000007</c:v>
              </c:pt>
              <c:pt idx="365">
                <c:v>7.9926000000000004</c:v>
              </c:pt>
              <c:pt idx="366">
                <c:v>7.9809999999999999</c:v>
              </c:pt>
              <c:pt idx="367">
                <c:v>7.9809999999999999</c:v>
              </c:pt>
              <c:pt idx="368">
                <c:v>8.0033999999999992</c:v>
              </c:pt>
              <c:pt idx="369">
                <c:v>7.9810999999999996</c:v>
              </c:pt>
              <c:pt idx="370">
                <c:v>7.9503000000000004</c:v>
              </c:pt>
              <c:pt idx="371">
                <c:v>7.9416000000000002</c:v>
              </c:pt>
              <c:pt idx="372">
                <c:v>7.7702</c:v>
              </c:pt>
              <c:pt idx="373">
                <c:v>7.7748999999999997</c:v>
              </c:pt>
              <c:pt idx="374">
                <c:v>7.7831999999999999</c:v>
              </c:pt>
              <c:pt idx="375">
                <c:v>7.8791000000000002</c:v>
              </c:pt>
              <c:pt idx="376">
                <c:v>7.9222999999999999</c:v>
              </c:pt>
              <c:pt idx="377">
                <c:v>7.8898000000000001</c:v>
              </c:pt>
              <c:pt idx="378">
                <c:v>7.9429999999999996</c:v>
              </c:pt>
              <c:pt idx="379">
                <c:v>7.9824999999999999</c:v>
              </c:pt>
              <c:pt idx="380">
                <c:v>7.9160000000000004</c:v>
              </c:pt>
              <c:pt idx="381">
                <c:v>7.9558</c:v>
              </c:pt>
              <c:pt idx="382">
                <c:v>7.9374000000000002</c:v>
              </c:pt>
              <c:pt idx="383">
                <c:v>7.9595000000000002</c:v>
              </c:pt>
              <c:pt idx="384">
                <c:v>7.9824000000000002</c:v>
              </c:pt>
              <c:pt idx="385">
                <c:v>7.9939</c:v>
              </c:pt>
              <c:pt idx="386">
                <c:v>8.0138999999999996</c:v>
              </c:pt>
              <c:pt idx="387">
                <c:v>8.0145999999999997</c:v>
              </c:pt>
              <c:pt idx="388">
                <c:v>8.0762999999999998</c:v>
              </c:pt>
              <c:pt idx="389">
                <c:v>8.0465</c:v>
              </c:pt>
              <c:pt idx="390">
                <c:v>8.0955999999999992</c:v>
              </c:pt>
              <c:pt idx="391">
                <c:v>8.0968999999999998</c:v>
              </c:pt>
              <c:pt idx="392">
                <c:v>8.0188000000000006</c:v>
              </c:pt>
              <c:pt idx="393">
                <c:v>8.0742999999999991</c:v>
              </c:pt>
              <c:pt idx="394">
                <c:v>8.1358999999999995</c:v>
              </c:pt>
              <c:pt idx="395">
                <c:v>8.1121999999999996</c:v>
              </c:pt>
              <c:pt idx="396">
                <c:v>8.0830000000000002</c:v>
              </c:pt>
              <c:pt idx="397">
                <c:v>8.0816999999999997</c:v>
              </c:pt>
              <c:pt idx="398">
                <c:v>8.0443999999999996</c:v>
              </c:pt>
              <c:pt idx="399">
                <c:v>8.0526</c:v>
              </c:pt>
              <c:pt idx="400">
                <c:v>7.9889999999999999</c:v>
              </c:pt>
              <c:pt idx="401">
                <c:v>8.0449999999999999</c:v>
              </c:pt>
              <c:pt idx="402">
                <c:v>7.9661</c:v>
              </c:pt>
              <c:pt idx="403">
                <c:v>7.9374000000000002</c:v>
              </c:pt>
              <c:pt idx="404">
                <c:v>8.0802999999999994</c:v>
              </c:pt>
              <c:pt idx="405">
                <c:v>7.8177000000000003</c:v>
              </c:pt>
              <c:pt idx="406">
                <c:v>7.7984999999999998</c:v>
              </c:pt>
              <c:pt idx="407">
                <c:v>7.6524999999999999</c:v>
              </c:pt>
              <c:pt idx="408">
                <c:v>7.6199000000000003</c:v>
              </c:pt>
              <c:pt idx="409">
                <c:v>7.6501999999999999</c:v>
              </c:pt>
              <c:pt idx="410">
                <c:v>7.7442000000000002</c:v>
              </c:pt>
              <c:pt idx="411">
                <c:v>7.7595999999999998</c:v>
              </c:pt>
              <c:pt idx="412">
                <c:v>7.7698</c:v>
              </c:pt>
              <c:pt idx="413">
                <c:v>7.6353</c:v>
              </c:pt>
              <c:pt idx="414">
                <c:v>7.6504000000000003</c:v>
              </c:pt>
              <c:pt idx="415">
                <c:v>7.0420999999999996</c:v>
              </c:pt>
              <c:pt idx="416">
                <c:v>7.0839999999999996</c:v>
              </c:pt>
              <c:pt idx="417">
                <c:v>7.1338999999999997</c:v>
              </c:pt>
              <c:pt idx="418">
                <c:v>7.3056000000000001</c:v>
              </c:pt>
              <c:pt idx="419">
                <c:v>8.7621000000000002</c:v>
              </c:pt>
              <c:pt idx="420">
                <c:v>8.7959999999999994</c:v>
              </c:pt>
              <c:pt idx="421">
                <c:v>8.8614999999999995</c:v>
              </c:pt>
              <c:pt idx="422">
                <c:v>8.8923000000000005</c:v>
              </c:pt>
              <c:pt idx="423">
                <c:v>8.9185999999999996</c:v>
              </c:pt>
              <c:pt idx="424">
                <c:v>8.8668999999999993</c:v>
              </c:pt>
              <c:pt idx="425">
                <c:v>8.8093000000000004</c:v>
              </c:pt>
              <c:pt idx="426">
                <c:v>8.8035999999999994</c:v>
              </c:pt>
              <c:pt idx="427">
                <c:v>8.7909000000000006</c:v>
              </c:pt>
              <c:pt idx="428">
                <c:v>8.9106000000000005</c:v>
              </c:pt>
              <c:pt idx="429">
                <c:v>8.9598999999999993</c:v>
              </c:pt>
              <c:pt idx="430">
                <c:v>8.9964999999999993</c:v>
              </c:pt>
              <c:pt idx="431">
                <c:v>9.1043000000000003</c:v>
              </c:pt>
              <c:pt idx="432">
                <c:v>9.1382999999999992</c:v>
              </c:pt>
              <c:pt idx="433">
                <c:v>8.9187999999999992</c:v>
              </c:pt>
              <c:pt idx="434">
                <c:v>8.9283000000000001</c:v>
              </c:pt>
              <c:pt idx="435">
                <c:v>8.8978999999999999</c:v>
              </c:pt>
              <c:pt idx="436">
                <c:v>8.9332999999999991</c:v>
              </c:pt>
              <c:pt idx="437">
                <c:v>8.8971999999999998</c:v>
              </c:pt>
              <c:pt idx="438">
                <c:v>8.9014000000000006</c:v>
              </c:pt>
              <c:pt idx="439">
                <c:v>8.9197000000000006</c:v>
              </c:pt>
              <c:pt idx="440">
                <c:v>8.8632000000000009</c:v>
              </c:pt>
              <c:pt idx="441">
                <c:v>8.8125</c:v>
              </c:pt>
              <c:pt idx="442">
                <c:v>8.7937999999999992</c:v>
              </c:pt>
              <c:pt idx="443">
                <c:v>8.7241</c:v>
              </c:pt>
              <c:pt idx="444">
                <c:v>8.7830999999999992</c:v>
              </c:pt>
              <c:pt idx="445">
                <c:v>8.7240000000000002</c:v>
              </c:pt>
              <c:pt idx="446">
                <c:v>8.7293000000000003</c:v>
              </c:pt>
              <c:pt idx="447">
                <c:v>8.7025000000000006</c:v>
              </c:pt>
              <c:pt idx="448">
                <c:v>8.6203000000000003</c:v>
              </c:pt>
              <c:pt idx="449">
                <c:v>8.5888000000000009</c:v>
              </c:pt>
              <c:pt idx="450">
                <c:v>8.5907</c:v>
              </c:pt>
              <c:pt idx="451">
                <c:v>8.6103000000000005</c:v>
              </c:pt>
              <c:pt idx="452">
                <c:v>8.6647999999999996</c:v>
              </c:pt>
              <c:pt idx="453">
                <c:v>8.6784999999999997</c:v>
              </c:pt>
              <c:pt idx="454">
                <c:v>8.6118000000000006</c:v>
              </c:pt>
              <c:pt idx="455">
                <c:v>8.6029</c:v>
              </c:pt>
              <c:pt idx="456">
                <c:v>8.5984999999999996</c:v>
              </c:pt>
              <c:pt idx="457">
                <c:v>8.5657999999999994</c:v>
              </c:pt>
              <c:pt idx="458">
                <c:v>8.5657999999999994</c:v>
              </c:pt>
              <c:pt idx="459">
                <c:v>8.5657999999999994</c:v>
              </c:pt>
              <c:pt idx="460">
                <c:v>8.5657999999999994</c:v>
              </c:pt>
              <c:pt idx="461">
                <c:v>8.5657999999999994</c:v>
              </c:pt>
              <c:pt idx="462">
                <c:v>8.5348000000000006</c:v>
              </c:pt>
              <c:pt idx="463">
                <c:v>8.3573000000000004</c:v>
              </c:pt>
              <c:pt idx="464">
                <c:v>8.3254999999999999</c:v>
              </c:pt>
              <c:pt idx="465">
                <c:v>8.3744999999999994</c:v>
              </c:pt>
              <c:pt idx="466">
                <c:v>8.3120999999999992</c:v>
              </c:pt>
              <c:pt idx="467">
                <c:v>8.2650000000000006</c:v>
              </c:pt>
              <c:pt idx="468">
                <c:v>8.2379999999999995</c:v>
              </c:pt>
              <c:pt idx="469">
                <c:v>8.2141000000000002</c:v>
              </c:pt>
              <c:pt idx="470">
                <c:v>8.2027000000000001</c:v>
              </c:pt>
              <c:pt idx="471">
                <c:v>8.1150000000000002</c:v>
              </c:pt>
              <c:pt idx="472">
                <c:v>8.1134000000000004</c:v>
              </c:pt>
              <c:pt idx="473">
                <c:v>8.1000999999999994</c:v>
              </c:pt>
              <c:pt idx="474">
                <c:v>8.0486000000000004</c:v>
              </c:pt>
              <c:pt idx="475">
                <c:v>8.0691000000000006</c:v>
              </c:pt>
              <c:pt idx="476">
                <c:v>8.0741999999999994</c:v>
              </c:pt>
              <c:pt idx="477">
                <c:v>8.0868000000000002</c:v>
              </c:pt>
              <c:pt idx="478">
                <c:v>8.0879999999999992</c:v>
              </c:pt>
              <c:pt idx="479">
                <c:v>8.1315000000000008</c:v>
              </c:pt>
              <c:pt idx="480">
                <c:v>8.0978999999999992</c:v>
              </c:pt>
              <c:pt idx="481">
                <c:v>8.0790000000000006</c:v>
              </c:pt>
              <c:pt idx="482">
                <c:v>7.9996999999999998</c:v>
              </c:pt>
              <c:pt idx="483">
                <c:v>7.9272</c:v>
              </c:pt>
              <c:pt idx="484">
                <c:v>7.7854999999999999</c:v>
              </c:pt>
              <c:pt idx="485">
                <c:v>7.7634999999999996</c:v>
              </c:pt>
              <c:pt idx="486">
                <c:v>7.7069999999999999</c:v>
              </c:pt>
              <c:pt idx="487">
                <c:v>7.7186000000000003</c:v>
              </c:pt>
              <c:pt idx="488">
                <c:v>7.7782999999999998</c:v>
              </c:pt>
              <c:pt idx="489">
                <c:v>7.7427999999999999</c:v>
              </c:pt>
              <c:pt idx="490">
                <c:v>7.673</c:v>
              </c:pt>
              <c:pt idx="491">
                <c:v>7.6406000000000001</c:v>
              </c:pt>
              <c:pt idx="492">
                <c:v>7.6940999999999997</c:v>
              </c:pt>
              <c:pt idx="493">
                <c:v>7.6462000000000003</c:v>
              </c:pt>
              <c:pt idx="494">
                <c:v>7.5907999999999998</c:v>
              </c:pt>
              <c:pt idx="495">
                <c:v>7.6006999999999998</c:v>
              </c:pt>
              <c:pt idx="496">
                <c:v>7.6258999999999997</c:v>
              </c:pt>
              <c:pt idx="497">
                <c:v>7.6553000000000004</c:v>
              </c:pt>
              <c:pt idx="498">
                <c:v>7.6477000000000004</c:v>
              </c:pt>
              <c:pt idx="499">
                <c:v>7.6715</c:v>
              </c:pt>
              <c:pt idx="500">
                <c:v>7.6722999999999999</c:v>
              </c:pt>
              <c:pt idx="501">
                <c:v>7.6805000000000003</c:v>
              </c:pt>
              <c:pt idx="502">
                <c:v>7.6684000000000001</c:v>
              </c:pt>
              <c:pt idx="503">
                <c:v>7.7446999999999999</c:v>
              </c:pt>
              <c:pt idx="504">
                <c:v>7.7371999999999996</c:v>
              </c:pt>
              <c:pt idx="505">
                <c:v>7.7351000000000001</c:v>
              </c:pt>
              <c:pt idx="506">
                <c:v>7.7469999999999999</c:v>
              </c:pt>
              <c:pt idx="507">
                <c:v>7.7405999999999997</c:v>
              </c:pt>
              <c:pt idx="508">
                <c:v>7.7405999999999997</c:v>
              </c:pt>
              <c:pt idx="509">
                <c:v>7.7813999999999997</c:v>
              </c:pt>
              <c:pt idx="510">
                <c:v>7.7853000000000003</c:v>
              </c:pt>
              <c:pt idx="511">
                <c:v>7.8384999999999998</c:v>
              </c:pt>
              <c:pt idx="512">
                <c:v>7.7354000000000003</c:v>
              </c:pt>
              <c:pt idx="513">
                <c:v>7.7314999999999996</c:v>
              </c:pt>
              <c:pt idx="514">
                <c:v>7.7575000000000003</c:v>
              </c:pt>
              <c:pt idx="515">
                <c:v>7.6519000000000004</c:v>
              </c:pt>
              <c:pt idx="516">
                <c:v>7.6896000000000004</c:v>
              </c:pt>
              <c:pt idx="517">
                <c:v>7.681</c:v>
              </c:pt>
              <c:pt idx="518">
                <c:v>7.6936999999999998</c:v>
              </c:pt>
              <c:pt idx="519">
                <c:v>7.726</c:v>
              </c:pt>
              <c:pt idx="520">
                <c:v>7.7054999999999998</c:v>
              </c:pt>
              <c:pt idx="521">
                <c:v>7.7153</c:v>
              </c:pt>
              <c:pt idx="522">
                <c:v>7.74</c:v>
              </c:pt>
              <c:pt idx="523">
                <c:v>7.7610000000000001</c:v>
              </c:pt>
              <c:pt idx="524">
                <c:v>7.7525000000000004</c:v>
              </c:pt>
              <c:pt idx="525">
                <c:v>7.7652000000000001</c:v>
              </c:pt>
              <c:pt idx="526">
                <c:v>7.8030999999999997</c:v>
              </c:pt>
              <c:pt idx="527">
                <c:v>7.8410000000000002</c:v>
              </c:pt>
              <c:pt idx="528">
                <c:v>7.8137999999999996</c:v>
              </c:pt>
              <c:pt idx="529">
                <c:v>7.8650000000000002</c:v>
              </c:pt>
              <c:pt idx="530">
                <c:v>7.9303999999999997</c:v>
              </c:pt>
              <c:pt idx="531">
                <c:v>7.9499000000000004</c:v>
              </c:pt>
              <c:pt idx="532">
                <c:v>7.8886000000000003</c:v>
              </c:pt>
              <c:pt idx="533">
                <c:v>7.9660000000000002</c:v>
              </c:pt>
              <c:pt idx="534">
                <c:v>7.9405000000000001</c:v>
              </c:pt>
              <c:pt idx="535">
                <c:v>7.9489000000000001</c:v>
              </c:pt>
              <c:pt idx="536">
                <c:v>8.0388000000000002</c:v>
              </c:pt>
              <c:pt idx="537">
                <c:v>8.0306999999999995</c:v>
              </c:pt>
              <c:pt idx="538">
                <c:v>8.0058000000000007</c:v>
              </c:pt>
              <c:pt idx="539">
                <c:v>7.9474999999999998</c:v>
              </c:pt>
              <c:pt idx="540">
                <c:v>7.9429999999999996</c:v>
              </c:pt>
              <c:pt idx="541">
                <c:v>7.8657000000000004</c:v>
              </c:pt>
              <c:pt idx="542">
                <c:v>7.4886999999999997</c:v>
              </c:pt>
              <c:pt idx="543">
                <c:v>7.6696</c:v>
              </c:pt>
              <c:pt idx="544">
                <c:v>7.7847999999999997</c:v>
              </c:pt>
              <c:pt idx="545">
                <c:v>7.7630999999999997</c:v>
              </c:pt>
              <c:pt idx="546">
                <c:v>7.7607999999999997</c:v>
              </c:pt>
              <c:pt idx="547">
                <c:v>7.7727000000000004</c:v>
              </c:pt>
              <c:pt idx="548">
                <c:v>7.7415000000000003</c:v>
              </c:pt>
              <c:pt idx="549">
                <c:v>7.7995000000000001</c:v>
              </c:pt>
              <c:pt idx="550">
                <c:v>7.8634000000000004</c:v>
              </c:pt>
              <c:pt idx="551">
                <c:v>7.9138000000000002</c:v>
              </c:pt>
              <c:pt idx="552">
                <c:v>7.9009</c:v>
              </c:pt>
              <c:pt idx="553">
                <c:v>7.9114000000000004</c:v>
              </c:pt>
              <c:pt idx="554">
                <c:v>7.9782000000000002</c:v>
              </c:pt>
              <c:pt idx="555">
                <c:v>8.0001999999999995</c:v>
              </c:pt>
              <c:pt idx="556">
                <c:v>7.9634999999999998</c:v>
              </c:pt>
              <c:pt idx="557">
                <c:v>7.9492000000000003</c:v>
              </c:pt>
              <c:pt idx="558">
                <c:v>7.9969000000000001</c:v>
              </c:pt>
              <c:pt idx="559">
                <c:v>7.9640000000000004</c:v>
              </c:pt>
              <c:pt idx="560">
                <c:v>7.9945000000000004</c:v>
              </c:pt>
              <c:pt idx="561">
                <c:v>8.0045999999999999</c:v>
              </c:pt>
              <c:pt idx="562">
                <c:v>8.0795999999999992</c:v>
              </c:pt>
              <c:pt idx="563">
                <c:v>8.1097999999999999</c:v>
              </c:pt>
              <c:pt idx="564">
                <c:v>8.1</c:v>
              </c:pt>
              <c:pt idx="565">
                <c:v>8.1491000000000007</c:v>
              </c:pt>
              <c:pt idx="566">
                <c:v>8.1524999999999999</c:v>
              </c:pt>
              <c:pt idx="567">
                <c:v>8.1290999999999993</c:v>
              </c:pt>
              <c:pt idx="568">
                <c:v>8.1991999999999994</c:v>
              </c:pt>
              <c:pt idx="569">
                <c:v>8.1183999999999994</c:v>
              </c:pt>
              <c:pt idx="570">
                <c:v>8.1539000000000001</c:v>
              </c:pt>
              <c:pt idx="571">
                <c:v>8.1816999999999993</c:v>
              </c:pt>
              <c:pt idx="572">
                <c:v>8.2083999999999993</c:v>
              </c:pt>
              <c:pt idx="573">
                <c:v>8.2110000000000003</c:v>
              </c:pt>
              <c:pt idx="574">
                <c:v>8.2363999999999997</c:v>
              </c:pt>
              <c:pt idx="575">
                <c:v>8.3028999999999993</c:v>
              </c:pt>
              <c:pt idx="576">
                <c:v>8.3287999999999993</c:v>
              </c:pt>
              <c:pt idx="577">
                <c:v>8.3211999999999993</c:v>
              </c:pt>
              <c:pt idx="578">
                <c:v>8.4113000000000007</c:v>
              </c:pt>
              <c:pt idx="579">
                <c:v>8.4680999999999997</c:v>
              </c:pt>
              <c:pt idx="580">
                <c:v>8.5484000000000009</c:v>
              </c:pt>
              <c:pt idx="581">
                <c:v>8.5376999999999992</c:v>
              </c:pt>
              <c:pt idx="582">
                <c:v>8.5052000000000003</c:v>
              </c:pt>
              <c:pt idx="583">
                <c:v>8.4535999999999998</c:v>
              </c:pt>
              <c:pt idx="584">
                <c:v>8.3902000000000001</c:v>
              </c:pt>
              <c:pt idx="585">
                <c:v>8.2752999999999997</c:v>
              </c:pt>
              <c:pt idx="586">
                <c:v>8.2920999999999996</c:v>
              </c:pt>
              <c:pt idx="587">
                <c:v>8.2600999999999996</c:v>
              </c:pt>
              <c:pt idx="588">
                <c:v>8.3297000000000008</c:v>
              </c:pt>
              <c:pt idx="589">
                <c:v>8.3133999999999997</c:v>
              </c:pt>
              <c:pt idx="590">
                <c:v>8.3423999999999996</c:v>
              </c:pt>
              <c:pt idx="591">
                <c:v>8.3445999999999998</c:v>
              </c:pt>
              <c:pt idx="592">
                <c:v>8.3641000000000005</c:v>
              </c:pt>
              <c:pt idx="593">
                <c:v>8.39</c:v>
              </c:pt>
              <c:pt idx="594">
                <c:v>8.4238</c:v>
              </c:pt>
              <c:pt idx="595">
                <c:v>8.3947000000000003</c:v>
              </c:pt>
              <c:pt idx="596">
                <c:v>8.4240999999999993</c:v>
              </c:pt>
              <c:pt idx="597">
                <c:v>8.4384999999999994</c:v>
              </c:pt>
              <c:pt idx="598">
                <c:v>8.4147999999999996</c:v>
              </c:pt>
              <c:pt idx="599">
                <c:v>8.4038000000000004</c:v>
              </c:pt>
              <c:pt idx="600">
                <c:v>8.4090000000000007</c:v>
              </c:pt>
              <c:pt idx="601">
                <c:v>8.4361999999999995</c:v>
              </c:pt>
              <c:pt idx="602">
                <c:v>8.5571999999999999</c:v>
              </c:pt>
              <c:pt idx="603">
                <c:v>8.5676000000000005</c:v>
              </c:pt>
              <c:pt idx="604">
                <c:v>8.6563999999999997</c:v>
              </c:pt>
              <c:pt idx="605">
                <c:v>8.6083999999999996</c:v>
              </c:pt>
              <c:pt idx="606">
                <c:v>8.6728000000000005</c:v>
              </c:pt>
              <c:pt idx="607">
                <c:v>8.5982000000000003</c:v>
              </c:pt>
              <c:pt idx="608">
                <c:v>8.6219999999999999</c:v>
              </c:pt>
              <c:pt idx="609">
                <c:v>8.6135000000000002</c:v>
              </c:pt>
              <c:pt idx="610">
                <c:v>8.67</c:v>
              </c:pt>
              <c:pt idx="611">
                <c:v>8.6641999999999992</c:v>
              </c:pt>
              <c:pt idx="612">
                <c:v>8.6643000000000008</c:v>
              </c:pt>
              <c:pt idx="613">
                <c:v>8.6997</c:v>
              </c:pt>
              <c:pt idx="614">
                <c:v>8.7655999999999992</c:v>
              </c:pt>
              <c:pt idx="615">
                <c:v>8.7566000000000006</c:v>
              </c:pt>
              <c:pt idx="616">
                <c:v>8.7972999999999999</c:v>
              </c:pt>
              <c:pt idx="617">
                <c:v>8.7814999999999994</c:v>
              </c:pt>
              <c:pt idx="618">
                <c:v>8.8236000000000008</c:v>
              </c:pt>
              <c:pt idx="619">
                <c:v>8.8977000000000004</c:v>
              </c:pt>
              <c:pt idx="620">
                <c:v>8.7858000000000001</c:v>
              </c:pt>
              <c:pt idx="621">
                <c:v>8.7864000000000004</c:v>
              </c:pt>
              <c:pt idx="622">
                <c:v>8.8828999999999994</c:v>
              </c:pt>
              <c:pt idx="623">
                <c:v>8.9779999999999998</c:v>
              </c:pt>
              <c:pt idx="624">
                <c:v>8.9567999999999994</c:v>
              </c:pt>
              <c:pt idx="625">
                <c:v>9.0029000000000003</c:v>
              </c:pt>
              <c:pt idx="626">
                <c:v>9.0228999999999999</c:v>
              </c:pt>
              <c:pt idx="627">
                <c:v>9.0540000000000003</c:v>
              </c:pt>
              <c:pt idx="628">
                <c:v>9.0532000000000004</c:v>
              </c:pt>
              <c:pt idx="629">
                <c:v>9.0650999999999993</c:v>
              </c:pt>
              <c:pt idx="630">
                <c:v>8.9464000000000006</c:v>
              </c:pt>
              <c:pt idx="631">
                <c:v>9.0052000000000003</c:v>
              </c:pt>
              <c:pt idx="632">
                <c:v>8.9913000000000007</c:v>
              </c:pt>
              <c:pt idx="633">
                <c:v>8.9213000000000005</c:v>
              </c:pt>
              <c:pt idx="634">
                <c:v>8.9078999999999997</c:v>
              </c:pt>
              <c:pt idx="635">
                <c:v>8.9252000000000002</c:v>
              </c:pt>
              <c:pt idx="636">
                <c:v>8.9620999999999995</c:v>
              </c:pt>
              <c:pt idx="637">
                <c:v>9.3757999999999999</c:v>
              </c:pt>
              <c:pt idx="638">
                <c:v>9.4466000000000001</c:v>
              </c:pt>
              <c:pt idx="639">
                <c:v>9.3505000000000003</c:v>
              </c:pt>
              <c:pt idx="640">
                <c:v>9.3760999999999992</c:v>
              </c:pt>
              <c:pt idx="641">
                <c:v>9.4068000000000005</c:v>
              </c:pt>
              <c:pt idx="642">
                <c:v>9.4202999999999992</c:v>
              </c:pt>
              <c:pt idx="643">
                <c:v>9.4754000000000005</c:v>
              </c:pt>
              <c:pt idx="644">
                <c:v>9.4821000000000009</c:v>
              </c:pt>
              <c:pt idx="645">
                <c:v>9.5385000000000009</c:v>
              </c:pt>
              <c:pt idx="646">
                <c:v>9.5725999999999996</c:v>
              </c:pt>
              <c:pt idx="647">
                <c:v>9.6203000000000003</c:v>
              </c:pt>
              <c:pt idx="648">
                <c:v>9.6326000000000001</c:v>
              </c:pt>
              <c:pt idx="649">
                <c:v>9.6326000000000001</c:v>
              </c:pt>
              <c:pt idx="650">
                <c:v>9.6226000000000003</c:v>
              </c:pt>
              <c:pt idx="651">
                <c:v>9.5730000000000004</c:v>
              </c:pt>
              <c:pt idx="652">
                <c:v>9.6923999999999992</c:v>
              </c:pt>
              <c:pt idx="653">
                <c:v>9.7357999999999993</c:v>
              </c:pt>
              <c:pt idx="654">
                <c:v>9.7090999999999994</c:v>
              </c:pt>
              <c:pt idx="655">
                <c:v>9.6745000000000001</c:v>
              </c:pt>
              <c:pt idx="656">
                <c:v>9.6430000000000007</c:v>
              </c:pt>
              <c:pt idx="657">
                <c:v>9.6507000000000005</c:v>
              </c:pt>
              <c:pt idx="658">
                <c:v>9.6747999999999994</c:v>
              </c:pt>
              <c:pt idx="659">
                <c:v>9.6845999999999997</c:v>
              </c:pt>
              <c:pt idx="660">
                <c:v>9.6564999999999994</c:v>
              </c:pt>
              <c:pt idx="661">
                <c:v>9.6121999999999996</c:v>
              </c:pt>
              <c:pt idx="662">
                <c:v>9.5957000000000008</c:v>
              </c:pt>
              <c:pt idx="663">
                <c:v>9.6409000000000002</c:v>
              </c:pt>
              <c:pt idx="664">
                <c:v>9.6716999999999995</c:v>
              </c:pt>
              <c:pt idx="665">
                <c:v>9.7022999999999993</c:v>
              </c:pt>
              <c:pt idx="666">
                <c:v>9.6595999999999993</c:v>
              </c:pt>
              <c:pt idx="667">
                <c:v>9.5123999999999995</c:v>
              </c:pt>
              <c:pt idx="668">
                <c:v>9.4657</c:v>
              </c:pt>
              <c:pt idx="669">
                <c:v>9.1973000000000003</c:v>
              </c:pt>
              <c:pt idx="670">
                <c:v>9.2388999999999992</c:v>
              </c:pt>
              <c:pt idx="671">
                <c:v>9.2843999999999998</c:v>
              </c:pt>
              <c:pt idx="672">
                <c:v>9.3024000000000004</c:v>
              </c:pt>
              <c:pt idx="673">
                <c:v>9.3673999999999999</c:v>
              </c:pt>
              <c:pt idx="674">
                <c:v>9.1919000000000004</c:v>
              </c:pt>
              <c:pt idx="675">
                <c:v>9.2373999999999992</c:v>
              </c:pt>
              <c:pt idx="676">
                <c:v>9.2304999999999993</c:v>
              </c:pt>
              <c:pt idx="677">
                <c:v>9.2561</c:v>
              </c:pt>
              <c:pt idx="678">
                <c:v>9.2528000000000006</c:v>
              </c:pt>
              <c:pt idx="679">
                <c:v>9.1989000000000001</c:v>
              </c:pt>
              <c:pt idx="680">
                <c:v>9.3567</c:v>
              </c:pt>
              <c:pt idx="681">
                <c:v>9.3973999999999993</c:v>
              </c:pt>
              <c:pt idx="682">
                <c:v>9.3934999999999995</c:v>
              </c:pt>
              <c:pt idx="683">
                <c:v>9.3419000000000008</c:v>
              </c:pt>
              <c:pt idx="684">
                <c:v>9.3453999999999997</c:v>
              </c:pt>
              <c:pt idx="685">
                <c:v>9.3183000000000007</c:v>
              </c:pt>
              <c:pt idx="686">
                <c:v>9.2552000000000003</c:v>
              </c:pt>
              <c:pt idx="687">
                <c:v>9.1712000000000007</c:v>
              </c:pt>
              <c:pt idx="688">
                <c:v>9.1879000000000008</c:v>
              </c:pt>
              <c:pt idx="689">
                <c:v>9.2119</c:v>
              </c:pt>
              <c:pt idx="690">
                <c:v>9.2226999999999997</c:v>
              </c:pt>
              <c:pt idx="691">
                <c:v>9.1445000000000007</c:v>
              </c:pt>
              <c:pt idx="692">
                <c:v>9.0921000000000003</c:v>
              </c:pt>
              <c:pt idx="693">
                <c:v>9.2365999999999993</c:v>
              </c:pt>
              <c:pt idx="694">
                <c:v>9.0973000000000006</c:v>
              </c:pt>
              <c:pt idx="695">
                <c:v>9.0287000000000006</c:v>
              </c:pt>
              <c:pt idx="696">
                <c:v>8.9628999999999994</c:v>
              </c:pt>
              <c:pt idx="697">
                <c:v>8.7975999999999992</c:v>
              </c:pt>
              <c:pt idx="698">
                <c:v>8.6560000000000006</c:v>
              </c:pt>
              <c:pt idx="699">
                <c:v>8.7026000000000003</c:v>
              </c:pt>
              <c:pt idx="700">
                <c:v>8.7565000000000008</c:v>
              </c:pt>
              <c:pt idx="701">
                <c:v>8.6675000000000004</c:v>
              </c:pt>
              <c:pt idx="702">
                <c:v>8.7377000000000002</c:v>
              </c:pt>
              <c:pt idx="703">
                <c:v>8.6969999999999992</c:v>
              </c:pt>
              <c:pt idx="704">
                <c:v>8.6319999999999997</c:v>
              </c:pt>
              <c:pt idx="705">
                <c:v>8.6616999999999997</c:v>
              </c:pt>
              <c:pt idx="706">
                <c:v>8.8107000000000006</c:v>
              </c:pt>
              <c:pt idx="707">
                <c:v>8.8140000000000001</c:v>
              </c:pt>
              <c:pt idx="708">
                <c:v>8.8271999999999995</c:v>
              </c:pt>
              <c:pt idx="709">
                <c:v>8.8038000000000007</c:v>
              </c:pt>
              <c:pt idx="710">
                <c:v>8.8106000000000009</c:v>
              </c:pt>
              <c:pt idx="711">
                <c:v>8.7504000000000008</c:v>
              </c:pt>
              <c:pt idx="712">
                <c:v>8.7504000000000008</c:v>
              </c:pt>
              <c:pt idx="713">
                <c:v>8.7504000000000008</c:v>
              </c:pt>
              <c:pt idx="714">
                <c:v>8.7896999999999998</c:v>
              </c:pt>
              <c:pt idx="715">
                <c:v>8.5370000000000008</c:v>
              </c:pt>
              <c:pt idx="716">
                <c:v>8.3986000000000001</c:v>
              </c:pt>
              <c:pt idx="717">
                <c:v>8.1061999999999994</c:v>
              </c:pt>
              <c:pt idx="718">
                <c:v>8.2702000000000009</c:v>
              </c:pt>
              <c:pt idx="719">
                <c:v>8.2754999999999992</c:v>
              </c:pt>
              <c:pt idx="720">
                <c:v>8.4293999999999993</c:v>
              </c:pt>
              <c:pt idx="721">
                <c:v>8.4124999999999996</c:v>
              </c:pt>
              <c:pt idx="722">
                <c:v>8.5778999999999996</c:v>
              </c:pt>
              <c:pt idx="723">
                <c:v>8.6049000000000007</c:v>
              </c:pt>
              <c:pt idx="724">
                <c:v>8.5586000000000002</c:v>
              </c:pt>
              <c:pt idx="725">
                <c:v>8.5696999999999992</c:v>
              </c:pt>
              <c:pt idx="726">
                <c:v>8.6256000000000004</c:v>
              </c:pt>
              <c:pt idx="727">
                <c:v>8.6437000000000008</c:v>
              </c:pt>
              <c:pt idx="728">
                <c:v>8.7007999999999992</c:v>
              </c:pt>
              <c:pt idx="729">
                <c:v>8.8529</c:v>
              </c:pt>
              <c:pt idx="730">
                <c:v>8.8358000000000008</c:v>
              </c:pt>
              <c:pt idx="731">
                <c:v>8.77</c:v>
              </c:pt>
              <c:pt idx="732">
                <c:v>8.8773999999999997</c:v>
              </c:pt>
              <c:pt idx="733">
                <c:v>8.9253999999999998</c:v>
              </c:pt>
              <c:pt idx="734">
                <c:v>9.0526</c:v>
              </c:pt>
              <c:pt idx="735">
                <c:v>8.9808000000000003</c:v>
              </c:pt>
              <c:pt idx="736">
                <c:v>9.0230999999999995</c:v>
              </c:pt>
              <c:pt idx="737">
                <c:v>9.2065000000000001</c:v>
              </c:pt>
              <c:pt idx="738">
                <c:v>9.2170000000000005</c:v>
              </c:pt>
              <c:pt idx="739">
                <c:v>9.1919000000000004</c:v>
              </c:pt>
              <c:pt idx="740">
                <c:v>9.1434999999999995</c:v>
              </c:pt>
              <c:pt idx="741">
                <c:v>9.1632999999999996</c:v>
              </c:pt>
              <c:pt idx="742">
                <c:v>9.2018000000000004</c:v>
              </c:pt>
              <c:pt idx="743">
                <c:v>9.1895000000000007</c:v>
              </c:pt>
              <c:pt idx="744">
                <c:v>9.1819000000000006</c:v>
              </c:pt>
              <c:pt idx="745">
                <c:v>9.2744</c:v>
              </c:pt>
              <c:pt idx="746">
                <c:v>9.3171999999999997</c:v>
              </c:pt>
              <c:pt idx="747">
                <c:v>9.3930000000000007</c:v>
              </c:pt>
              <c:pt idx="748">
                <c:v>9.3155000000000001</c:v>
              </c:pt>
              <c:pt idx="749">
                <c:v>9.2596000000000007</c:v>
              </c:pt>
              <c:pt idx="750">
                <c:v>9.2891999999999992</c:v>
              </c:pt>
              <c:pt idx="751">
                <c:v>9.3020999999999994</c:v>
              </c:pt>
              <c:pt idx="752">
                <c:v>9.3634000000000004</c:v>
              </c:pt>
              <c:pt idx="753">
                <c:v>9.4001999999999999</c:v>
              </c:pt>
              <c:pt idx="754">
                <c:v>9.4034999999999993</c:v>
              </c:pt>
              <c:pt idx="755">
                <c:v>9.3375000000000004</c:v>
              </c:pt>
              <c:pt idx="756">
                <c:v>9.2987000000000002</c:v>
              </c:pt>
              <c:pt idx="757">
                <c:v>9.3431999999999995</c:v>
              </c:pt>
              <c:pt idx="758">
                <c:v>9.4106000000000005</c:v>
              </c:pt>
              <c:pt idx="759">
                <c:v>9.423</c:v>
              </c:pt>
              <c:pt idx="760">
                <c:v>9.423</c:v>
              </c:pt>
              <c:pt idx="761">
                <c:v>9.4205000000000005</c:v>
              </c:pt>
              <c:pt idx="762">
                <c:v>9.6227</c:v>
              </c:pt>
              <c:pt idx="763">
                <c:v>9.6547000000000001</c:v>
              </c:pt>
              <c:pt idx="764">
                <c:v>9.6717999999999993</c:v>
              </c:pt>
              <c:pt idx="765">
                <c:v>9.4510000000000005</c:v>
              </c:pt>
              <c:pt idx="766">
                <c:v>9.2720000000000002</c:v>
              </c:pt>
              <c:pt idx="767">
                <c:v>9.3315999999999999</c:v>
              </c:pt>
              <c:pt idx="768">
                <c:v>9.2728999999999999</c:v>
              </c:pt>
              <c:pt idx="769">
                <c:v>9.1327999999999996</c:v>
              </c:pt>
              <c:pt idx="770">
                <c:v>9.0699000000000005</c:v>
              </c:pt>
              <c:pt idx="771">
                <c:v>9.2059999999999995</c:v>
              </c:pt>
              <c:pt idx="772">
                <c:v>9.2784999999999993</c:v>
              </c:pt>
              <c:pt idx="773">
                <c:v>9.6135000000000002</c:v>
              </c:pt>
              <c:pt idx="774">
                <c:v>9.6652000000000005</c:v>
              </c:pt>
              <c:pt idx="775">
                <c:v>9.7875999999999994</c:v>
              </c:pt>
              <c:pt idx="776">
                <c:v>9.7939000000000007</c:v>
              </c:pt>
              <c:pt idx="777">
                <c:v>9.8153000000000006</c:v>
              </c:pt>
              <c:pt idx="778">
                <c:v>9.7928999999999995</c:v>
              </c:pt>
              <c:pt idx="779">
                <c:v>9.7772000000000006</c:v>
              </c:pt>
              <c:pt idx="780">
                <c:v>9.9135000000000009</c:v>
              </c:pt>
              <c:pt idx="781">
                <c:v>9.9324999999999992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15.0547</c:v>
              </c:pt>
              <c:pt idx="1">
                <c:v>15.0547</c:v>
              </c:pt>
              <c:pt idx="2">
                <c:v>15.1675</c:v>
              </c:pt>
              <c:pt idx="3">
                <c:v>15.202500000000001</c:v>
              </c:pt>
              <c:pt idx="4">
                <c:v>15.1174</c:v>
              </c:pt>
              <c:pt idx="5">
                <c:v>15.3375</c:v>
              </c:pt>
              <c:pt idx="6">
                <c:v>15.372199999999999</c:v>
              </c:pt>
              <c:pt idx="7">
                <c:v>15.335699999999999</c:v>
              </c:pt>
              <c:pt idx="8">
                <c:v>15.501300000000001</c:v>
              </c:pt>
              <c:pt idx="9">
                <c:v>15.809100000000001</c:v>
              </c:pt>
              <c:pt idx="10">
                <c:v>16.3078</c:v>
              </c:pt>
              <c:pt idx="11">
                <c:v>16.413799999999998</c:v>
              </c:pt>
              <c:pt idx="12">
                <c:v>16.1586</c:v>
              </c:pt>
              <c:pt idx="13">
                <c:v>16.0855</c:v>
              </c:pt>
              <c:pt idx="14">
                <c:v>16.197099999999999</c:v>
              </c:pt>
              <c:pt idx="15">
                <c:v>16.089400000000001</c:v>
              </c:pt>
              <c:pt idx="16">
                <c:v>16.252199999999998</c:v>
              </c:pt>
              <c:pt idx="17">
                <c:v>16.3169</c:v>
              </c:pt>
              <c:pt idx="18">
                <c:v>16.3432</c:v>
              </c:pt>
              <c:pt idx="19">
                <c:v>16.322900000000001</c:v>
              </c:pt>
              <c:pt idx="20">
                <c:v>16.157900000000001</c:v>
              </c:pt>
              <c:pt idx="21">
                <c:v>16.214500000000001</c:v>
              </c:pt>
              <c:pt idx="22">
                <c:v>16.340499999999999</c:v>
              </c:pt>
              <c:pt idx="23">
                <c:v>16.438800000000001</c:v>
              </c:pt>
              <c:pt idx="24">
                <c:v>16.339099999999998</c:v>
              </c:pt>
              <c:pt idx="25">
                <c:v>16.581600000000002</c:v>
              </c:pt>
              <c:pt idx="26">
                <c:v>16.534099999999999</c:v>
              </c:pt>
              <c:pt idx="27">
                <c:v>16.4575</c:v>
              </c:pt>
              <c:pt idx="28">
                <c:v>16.492000000000001</c:v>
              </c:pt>
              <c:pt idx="29">
                <c:v>16.529</c:v>
              </c:pt>
              <c:pt idx="30">
                <c:v>16.149999999999999</c:v>
              </c:pt>
              <c:pt idx="31">
                <c:v>16.099399999999999</c:v>
              </c:pt>
              <c:pt idx="32">
                <c:v>16.139399999999998</c:v>
              </c:pt>
              <c:pt idx="33">
                <c:v>16.0654</c:v>
              </c:pt>
              <c:pt idx="34">
                <c:v>16.0078</c:v>
              </c:pt>
              <c:pt idx="35">
                <c:v>16.081099999999999</c:v>
              </c:pt>
              <c:pt idx="36">
                <c:v>16.244299999999999</c:v>
              </c:pt>
              <c:pt idx="37">
                <c:v>15.964600000000001</c:v>
              </c:pt>
              <c:pt idx="38">
                <c:v>15.9488</c:v>
              </c:pt>
              <c:pt idx="39">
                <c:v>15.647600000000001</c:v>
              </c:pt>
              <c:pt idx="40">
                <c:v>15.198399999999999</c:v>
              </c:pt>
              <c:pt idx="41">
                <c:v>15.2758</c:v>
              </c:pt>
              <c:pt idx="42">
                <c:v>15.023099999999999</c:v>
              </c:pt>
              <c:pt idx="43">
                <c:v>14.8813</c:v>
              </c:pt>
              <c:pt idx="44">
                <c:v>14.8644</c:v>
              </c:pt>
              <c:pt idx="45">
                <c:v>14.8011</c:v>
              </c:pt>
              <c:pt idx="46">
                <c:v>14.799799999999999</c:v>
              </c:pt>
              <c:pt idx="47">
                <c:v>15.069699999999999</c:v>
              </c:pt>
              <c:pt idx="48">
                <c:v>15.2257</c:v>
              </c:pt>
              <c:pt idx="49">
                <c:v>15.1462</c:v>
              </c:pt>
              <c:pt idx="50">
                <c:v>15.2782</c:v>
              </c:pt>
              <c:pt idx="51">
                <c:v>15.705399999999999</c:v>
              </c:pt>
              <c:pt idx="52">
                <c:v>15.4655</c:v>
              </c:pt>
              <c:pt idx="53">
                <c:v>15.5032</c:v>
              </c:pt>
              <c:pt idx="54">
                <c:v>15.3611</c:v>
              </c:pt>
              <c:pt idx="55">
                <c:v>15.349299999999999</c:v>
              </c:pt>
              <c:pt idx="56">
                <c:v>15.190899999999999</c:v>
              </c:pt>
              <c:pt idx="57">
                <c:v>14.6561</c:v>
              </c:pt>
              <c:pt idx="58">
                <c:v>14.534000000000001</c:v>
              </c:pt>
              <c:pt idx="59">
                <c:v>14.664899999999999</c:v>
              </c:pt>
              <c:pt idx="60">
                <c:v>14.828799999999999</c:v>
              </c:pt>
              <c:pt idx="61">
                <c:v>14.6496</c:v>
              </c:pt>
              <c:pt idx="62">
                <c:v>14.7464</c:v>
              </c:pt>
              <c:pt idx="63">
                <c:v>15.0504</c:v>
              </c:pt>
              <c:pt idx="64">
                <c:v>14.995900000000001</c:v>
              </c:pt>
              <c:pt idx="65">
                <c:v>14.9674</c:v>
              </c:pt>
              <c:pt idx="66">
                <c:v>14.9892</c:v>
              </c:pt>
              <c:pt idx="67">
                <c:v>14.8033</c:v>
              </c:pt>
              <c:pt idx="68">
                <c:v>14.596299999999999</c:v>
              </c:pt>
              <c:pt idx="69">
                <c:v>14.5565</c:v>
              </c:pt>
              <c:pt idx="70">
                <c:v>14.4008</c:v>
              </c:pt>
              <c:pt idx="71">
                <c:v>14.541</c:v>
              </c:pt>
              <c:pt idx="72">
                <c:v>14.527900000000001</c:v>
              </c:pt>
              <c:pt idx="73">
                <c:v>14.722</c:v>
              </c:pt>
              <c:pt idx="74">
                <c:v>14.7446</c:v>
              </c:pt>
              <c:pt idx="75">
                <c:v>14.9046</c:v>
              </c:pt>
              <c:pt idx="76">
                <c:v>14.923999999999999</c:v>
              </c:pt>
              <c:pt idx="77">
                <c:v>14.849299999999999</c:v>
              </c:pt>
              <c:pt idx="78">
                <c:v>14.8887</c:v>
              </c:pt>
              <c:pt idx="79">
                <c:v>14.817500000000001</c:v>
              </c:pt>
              <c:pt idx="80">
                <c:v>14.9617</c:v>
              </c:pt>
              <c:pt idx="81">
                <c:v>14.9038</c:v>
              </c:pt>
              <c:pt idx="82">
                <c:v>15.238</c:v>
              </c:pt>
              <c:pt idx="83">
                <c:v>15.1782</c:v>
              </c:pt>
              <c:pt idx="84">
                <c:v>15.231299999999999</c:v>
              </c:pt>
              <c:pt idx="85">
                <c:v>14.8651</c:v>
              </c:pt>
              <c:pt idx="86">
                <c:v>15.1251</c:v>
              </c:pt>
              <c:pt idx="87">
                <c:v>15.373799999999999</c:v>
              </c:pt>
              <c:pt idx="88">
                <c:v>15.408799999999999</c:v>
              </c:pt>
              <c:pt idx="89">
                <c:v>15.4039</c:v>
              </c:pt>
              <c:pt idx="90">
                <c:v>15.4033</c:v>
              </c:pt>
              <c:pt idx="91">
                <c:v>15.5562</c:v>
              </c:pt>
              <c:pt idx="92">
                <c:v>15.555199999999999</c:v>
              </c:pt>
              <c:pt idx="93">
                <c:v>15.3035</c:v>
              </c:pt>
              <c:pt idx="94">
                <c:v>15.1898</c:v>
              </c:pt>
              <c:pt idx="95">
                <c:v>14.9552</c:v>
              </c:pt>
              <c:pt idx="96">
                <c:v>15.1289</c:v>
              </c:pt>
              <c:pt idx="97">
                <c:v>14.917400000000001</c:v>
              </c:pt>
              <c:pt idx="98">
                <c:v>14.723100000000001</c:v>
              </c:pt>
              <c:pt idx="99">
                <c:v>14.9352</c:v>
              </c:pt>
              <c:pt idx="100">
                <c:v>15.01</c:v>
              </c:pt>
              <c:pt idx="101">
                <c:v>14.9244</c:v>
              </c:pt>
              <c:pt idx="102">
                <c:v>14.598800000000001</c:v>
              </c:pt>
              <c:pt idx="103">
                <c:v>14.5829</c:v>
              </c:pt>
              <c:pt idx="104">
                <c:v>15.0083</c:v>
              </c:pt>
              <c:pt idx="105">
                <c:v>15.079700000000001</c:v>
              </c:pt>
              <c:pt idx="106">
                <c:v>15.079700000000001</c:v>
              </c:pt>
              <c:pt idx="107">
                <c:v>14.862500000000001</c:v>
              </c:pt>
              <c:pt idx="108">
                <c:v>14.7403</c:v>
              </c:pt>
              <c:pt idx="109">
                <c:v>14.495900000000001</c:v>
              </c:pt>
              <c:pt idx="110">
                <c:v>14.3253</c:v>
              </c:pt>
              <c:pt idx="111">
                <c:v>14.2529</c:v>
              </c:pt>
              <c:pt idx="112">
                <c:v>14.044600000000001</c:v>
              </c:pt>
              <c:pt idx="113">
                <c:v>13.821899999999999</c:v>
              </c:pt>
              <c:pt idx="114">
                <c:v>13.879</c:v>
              </c:pt>
              <c:pt idx="115">
                <c:v>14.048999999999999</c:v>
              </c:pt>
              <c:pt idx="116">
                <c:v>14.4605</c:v>
              </c:pt>
              <c:pt idx="117">
                <c:v>14.5238</c:v>
              </c:pt>
              <c:pt idx="118">
                <c:v>14.5038</c:v>
              </c:pt>
              <c:pt idx="119">
                <c:v>14.5122</c:v>
              </c:pt>
              <c:pt idx="120">
                <c:v>14.464399999999999</c:v>
              </c:pt>
              <c:pt idx="121">
                <c:v>14.436400000000001</c:v>
              </c:pt>
              <c:pt idx="122">
                <c:v>14.293100000000001</c:v>
              </c:pt>
              <c:pt idx="123">
                <c:v>14.292299999999999</c:v>
              </c:pt>
              <c:pt idx="124">
                <c:v>14.372</c:v>
              </c:pt>
              <c:pt idx="125">
                <c:v>14.3109</c:v>
              </c:pt>
              <c:pt idx="126">
                <c:v>14.242900000000001</c:v>
              </c:pt>
              <c:pt idx="127">
                <c:v>14.301</c:v>
              </c:pt>
              <c:pt idx="128">
                <c:v>14.467700000000001</c:v>
              </c:pt>
              <c:pt idx="129">
                <c:v>14.4649</c:v>
              </c:pt>
              <c:pt idx="130">
                <c:v>14.4283</c:v>
              </c:pt>
              <c:pt idx="131">
                <c:v>14.3521</c:v>
              </c:pt>
              <c:pt idx="132">
                <c:v>14.3231</c:v>
              </c:pt>
              <c:pt idx="133">
                <c:v>14.366099999999999</c:v>
              </c:pt>
              <c:pt idx="134">
                <c:v>14.2949</c:v>
              </c:pt>
              <c:pt idx="135">
                <c:v>14.314500000000001</c:v>
              </c:pt>
              <c:pt idx="136">
                <c:v>14.3957</c:v>
              </c:pt>
              <c:pt idx="137">
                <c:v>14.4693</c:v>
              </c:pt>
              <c:pt idx="138">
                <c:v>14.432</c:v>
              </c:pt>
              <c:pt idx="139">
                <c:v>14.38</c:v>
              </c:pt>
              <c:pt idx="140">
                <c:v>14.3111</c:v>
              </c:pt>
              <c:pt idx="141">
                <c:v>14.2951</c:v>
              </c:pt>
              <c:pt idx="142">
                <c:v>14.257</c:v>
              </c:pt>
              <c:pt idx="143">
                <c:v>14.345700000000001</c:v>
              </c:pt>
              <c:pt idx="144">
                <c:v>14.3592</c:v>
              </c:pt>
              <c:pt idx="145">
                <c:v>15.6012</c:v>
              </c:pt>
              <c:pt idx="146">
                <c:v>15.1913</c:v>
              </c:pt>
              <c:pt idx="147">
                <c:v>15.1759</c:v>
              </c:pt>
              <c:pt idx="148">
                <c:v>15.103899999999999</c:v>
              </c:pt>
              <c:pt idx="149">
                <c:v>15.132999999999999</c:v>
              </c:pt>
              <c:pt idx="150">
                <c:v>15.1274</c:v>
              </c:pt>
              <c:pt idx="151">
                <c:v>15.237500000000001</c:v>
              </c:pt>
              <c:pt idx="152">
                <c:v>15.3438</c:v>
              </c:pt>
              <c:pt idx="153">
                <c:v>15.2715</c:v>
              </c:pt>
              <c:pt idx="154">
                <c:v>15.3254</c:v>
              </c:pt>
              <c:pt idx="155">
                <c:v>15.694699999999999</c:v>
              </c:pt>
              <c:pt idx="156">
                <c:v>16.168800000000001</c:v>
              </c:pt>
              <c:pt idx="157">
                <c:v>16.049900000000001</c:v>
              </c:pt>
              <c:pt idx="158">
                <c:v>13.9015</c:v>
              </c:pt>
              <c:pt idx="159">
                <c:v>13.875</c:v>
              </c:pt>
              <c:pt idx="160">
                <c:v>13.8064</c:v>
              </c:pt>
              <c:pt idx="161">
                <c:v>13.825900000000001</c:v>
              </c:pt>
              <c:pt idx="162">
                <c:v>13.8192</c:v>
              </c:pt>
              <c:pt idx="163">
                <c:v>13.755100000000001</c:v>
              </c:pt>
              <c:pt idx="164">
                <c:v>13.626899999999999</c:v>
              </c:pt>
              <c:pt idx="165">
                <c:v>13.565</c:v>
              </c:pt>
              <c:pt idx="166">
                <c:v>13.5962</c:v>
              </c:pt>
              <c:pt idx="167">
                <c:v>13.5321</c:v>
              </c:pt>
              <c:pt idx="168">
                <c:v>13.5951</c:v>
              </c:pt>
              <c:pt idx="169">
                <c:v>13.7011</c:v>
              </c:pt>
              <c:pt idx="170">
                <c:v>13.7371</c:v>
              </c:pt>
              <c:pt idx="171">
                <c:v>13.7888</c:v>
              </c:pt>
              <c:pt idx="172">
                <c:v>13.8218</c:v>
              </c:pt>
              <c:pt idx="173">
                <c:v>13.748799999999999</c:v>
              </c:pt>
              <c:pt idx="174">
                <c:v>13.8301</c:v>
              </c:pt>
              <c:pt idx="175">
                <c:v>13.7332</c:v>
              </c:pt>
              <c:pt idx="176">
                <c:v>13.673</c:v>
              </c:pt>
              <c:pt idx="177">
                <c:v>13.538399999999999</c:v>
              </c:pt>
              <c:pt idx="178">
                <c:v>13.1701</c:v>
              </c:pt>
              <c:pt idx="179">
                <c:v>13.043100000000001</c:v>
              </c:pt>
              <c:pt idx="180">
                <c:v>12.9018</c:v>
              </c:pt>
              <c:pt idx="181">
                <c:v>13.016500000000001</c:v>
              </c:pt>
              <c:pt idx="182">
                <c:v>15.768000000000001</c:v>
              </c:pt>
              <c:pt idx="183">
                <c:v>15.7667</c:v>
              </c:pt>
              <c:pt idx="184">
                <c:v>15.8651</c:v>
              </c:pt>
              <c:pt idx="185">
                <c:v>15.776</c:v>
              </c:pt>
              <c:pt idx="186">
                <c:v>15.6972</c:v>
              </c:pt>
              <c:pt idx="187">
                <c:v>15.565099999999999</c:v>
              </c:pt>
              <c:pt idx="188">
                <c:v>15.622299999999999</c:v>
              </c:pt>
              <c:pt idx="189">
                <c:v>15.620100000000001</c:v>
              </c:pt>
              <c:pt idx="190">
                <c:v>15.6578</c:v>
              </c:pt>
              <c:pt idx="191">
                <c:v>15.5779</c:v>
              </c:pt>
              <c:pt idx="192">
                <c:v>15.695</c:v>
              </c:pt>
              <c:pt idx="193">
                <c:v>15.6999</c:v>
              </c:pt>
              <c:pt idx="194">
                <c:v>15.684799999999999</c:v>
              </c:pt>
              <c:pt idx="195">
                <c:v>15.6448</c:v>
              </c:pt>
              <c:pt idx="196">
                <c:v>15.629799999999999</c:v>
              </c:pt>
              <c:pt idx="197">
                <c:v>15.691800000000001</c:v>
              </c:pt>
              <c:pt idx="198">
                <c:v>15.7112</c:v>
              </c:pt>
              <c:pt idx="199">
                <c:v>15.7738</c:v>
              </c:pt>
              <c:pt idx="200">
                <c:v>15.789099999999999</c:v>
              </c:pt>
              <c:pt idx="201">
                <c:v>15.8964</c:v>
              </c:pt>
              <c:pt idx="202">
                <c:v>15.934200000000001</c:v>
              </c:pt>
              <c:pt idx="203">
                <c:v>15.921200000000001</c:v>
              </c:pt>
              <c:pt idx="204">
                <c:v>15.914099999999999</c:v>
              </c:pt>
              <c:pt idx="205">
                <c:v>15.914099999999999</c:v>
              </c:pt>
              <c:pt idx="206">
                <c:v>15.914099999999999</c:v>
              </c:pt>
              <c:pt idx="207">
                <c:v>15.947800000000001</c:v>
              </c:pt>
              <c:pt idx="208">
                <c:v>15.935</c:v>
              </c:pt>
              <c:pt idx="209">
                <c:v>15.9838</c:v>
              </c:pt>
              <c:pt idx="210">
                <c:v>16.107299999999999</c:v>
              </c:pt>
              <c:pt idx="211">
                <c:v>16.1708</c:v>
              </c:pt>
              <c:pt idx="212">
                <c:v>16.030799999999999</c:v>
              </c:pt>
              <c:pt idx="213">
                <c:v>15.9725</c:v>
              </c:pt>
              <c:pt idx="214">
                <c:v>15.932499999999999</c:v>
              </c:pt>
              <c:pt idx="215">
                <c:v>15.980499999999999</c:v>
              </c:pt>
              <c:pt idx="216">
                <c:v>16.033300000000001</c:v>
              </c:pt>
              <c:pt idx="217">
                <c:v>16.0092</c:v>
              </c:pt>
              <c:pt idx="218">
                <c:v>16.0059</c:v>
              </c:pt>
              <c:pt idx="219">
                <c:v>16.063099999999999</c:v>
              </c:pt>
              <c:pt idx="220">
                <c:v>15.973599999999999</c:v>
              </c:pt>
              <c:pt idx="221">
                <c:v>15.915800000000001</c:v>
              </c:pt>
              <c:pt idx="222">
                <c:v>15.6457</c:v>
              </c:pt>
              <c:pt idx="223">
                <c:v>15.652900000000001</c:v>
              </c:pt>
              <c:pt idx="224">
                <c:v>15.736000000000001</c:v>
              </c:pt>
              <c:pt idx="225">
                <c:v>15.7074</c:v>
              </c:pt>
              <c:pt idx="226">
                <c:v>15.6579</c:v>
              </c:pt>
              <c:pt idx="227">
                <c:v>15.7384</c:v>
              </c:pt>
              <c:pt idx="228">
                <c:v>15.676399999999999</c:v>
              </c:pt>
              <c:pt idx="229">
                <c:v>15.6341</c:v>
              </c:pt>
              <c:pt idx="230">
                <c:v>15.5288</c:v>
              </c:pt>
              <c:pt idx="231">
                <c:v>15.616099999999999</c:v>
              </c:pt>
              <c:pt idx="232">
                <c:v>15.5482</c:v>
              </c:pt>
              <c:pt idx="233">
                <c:v>15.6671</c:v>
              </c:pt>
              <c:pt idx="234">
                <c:v>15.5388</c:v>
              </c:pt>
              <c:pt idx="235">
                <c:v>15.4724</c:v>
              </c:pt>
              <c:pt idx="236">
                <c:v>15.5379</c:v>
              </c:pt>
              <c:pt idx="237">
                <c:v>15.4879</c:v>
              </c:pt>
              <c:pt idx="238">
                <c:v>15.456799999999999</c:v>
              </c:pt>
              <c:pt idx="239">
                <c:v>15.490600000000001</c:v>
              </c:pt>
              <c:pt idx="240">
                <c:v>15.4483</c:v>
              </c:pt>
              <c:pt idx="241">
                <c:v>15.4763</c:v>
              </c:pt>
              <c:pt idx="242">
                <c:v>15.495200000000001</c:v>
              </c:pt>
              <c:pt idx="243">
                <c:v>15.4474</c:v>
              </c:pt>
              <c:pt idx="244">
                <c:v>15.515599999999999</c:v>
              </c:pt>
              <c:pt idx="245">
                <c:v>15.502700000000001</c:v>
              </c:pt>
              <c:pt idx="246">
                <c:v>15.604900000000001</c:v>
              </c:pt>
              <c:pt idx="247">
                <c:v>15.616</c:v>
              </c:pt>
              <c:pt idx="248">
                <c:v>15.6333</c:v>
              </c:pt>
              <c:pt idx="249">
                <c:v>15.677300000000001</c:v>
              </c:pt>
              <c:pt idx="250">
                <c:v>15.7395</c:v>
              </c:pt>
              <c:pt idx="251">
                <c:v>15.787100000000001</c:v>
              </c:pt>
              <c:pt idx="252">
                <c:v>15.776300000000001</c:v>
              </c:pt>
              <c:pt idx="253">
                <c:v>15.776300000000001</c:v>
              </c:pt>
              <c:pt idx="254">
                <c:v>15.776300000000001</c:v>
              </c:pt>
              <c:pt idx="255">
                <c:v>15.776300000000001</c:v>
              </c:pt>
              <c:pt idx="256">
                <c:v>15.776300000000001</c:v>
              </c:pt>
              <c:pt idx="257">
                <c:v>15.795400000000001</c:v>
              </c:pt>
              <c:pt idx="258">
                <c:v>15.83</c:v>
              </c:pt>
              <c:pt idx="259">
                <c:v>15.8894</c:v>
              </c:pt>
              <c:pt idx="260">
                <c:v>15.865600000000001</c:v>
              </c:pt>
              <c:pt idx="261">
                <c:v>15.8651</c:v>
              </c:pt>
              <c:pt idx="262">
                <c:v>15.8331</c:v>
              </c:pt>
              <c:pt idx="263">
                <c:v>15.8406</c:v>
              </c:pt>
              <c:pt idx="264">
                <c:v>15.894</c:v>
              </c:pt>
              <c:pt idx="265">
                <c:v>15.902900000000001</c:v>
              </c:pt>
              <c:pt idx="266">
                <c:v>15.977</c:v>
              </c:pt>
              <c:pt idx="267">
                <c:v>15.9923</c:v>
              </c:pt>
              <c:pt idx="268">
                <c:v>16.019500000000001</c:v>
              </c:pt>
              <c:pt idx="269">
                <c:v>15.9664</c:v>
              </c:pt>
              <c:pt idx="270">
                <c:v>15.906700000000001</c:v>
              </c:pt>
              <c:pt idx="271">
                <c:v>15.906700000000001</c:v>
              </c:pt>
              <c:pt idx="272">
                <c:v>16.090299999999999</c:v>
              </c:pt>
              <c:pt idx="273">
                <c:v>16.0688</c:v>
              </c:pt>
              <c:pt idx="274">
                <c:v>16.131699999999999</c:v>
              </c:pt>
              <c:pt idx="275">
                <c:v>16.121700000000001</c:v>
              </c:pt>
              <c:pt idx="276">
                <c:v>16.123999999999999</c:v>
              </c:pt>
              <c:pt idx="277">
                <c:v>16.167400000000001</c:v>
              </c:pt>
              <c:pt idx="278">
                <c:v>16.153400000000001</c:v>
              </c:pt>
              <c:pt idx="279">
                <c:v>16.2318</c:v>
              </c:pt>
              <c:pt idx="280">
                <c:v>16.1614</c:v>
              </c:pt>
              <c:pt idx="281">
                <c:v>16.1662</c:v>
              </c:pt>
              <c:pt idx="282">
                <c:v>16.2286</c:v>
              </c:pt>
              <c:pt idx="283">
                <c:v>16.502300000000002</c:v>
              </c:pt>
              <c:pt idx="284">
                <c:v>16.441700000000001</c:v>
              </c:pt>
              <c:pt idx="285">
                <c:v>16.360900000000001</c:v>
              </c:pt>
              <c:pt idx="286">
                <c:v>16.3203</c:v>
              </c:pt>
              <c:pt idx="287">
                <c:v>16.2685</c:v>
              </c:pt>
              <c:pt idx="288">
                <c:v>16.200500000000002</c:v>
              </c:pt>
              <c:pt idx="289">
                <c:v>16.1569</c:v>
              </c:pt>
              <c:pt idx="290">
                <c:v>16.152100000000001</c:v>
              </c:pt>
              <c:pt idx="291">
                <c:v>16.189699999999998</c:v>
              </c:pt>
              <c:pt idx="292">
                <c:v>16.1496</c:v>
              </c:pt>
              <c:pt idx="293">
                <c:v>16.133299999999998</c:v>
              </c:pt>
              <c:pt idx="294">
                <c:v>16.0715</c:v>
              </c:pt>
              <c:pt idx="295">
                <c:v>16.141400000000001</c:v>
              </c:pt>
              <c:pt idx="296">
                <c:v>16.131499999999999</c:v>
              </c:pt>
              <c:pt idx="297">
                <c:v>16.104900000000001</c:v>
              </c:pt>
              <c:pt idx="298">
                <c:v>16.126000000000001</c:v>
              </c:pt>
              <c:pt idx="299">
                <c:v>16.096499999999999</c:v>
              </c:pt>
              <c:pt idx="300">
                <c:v>16.205500000000001</c:v>
              </c:pt>
              <c:pt idx="301">
                <c:v>16.166599999999999</c:v>
              </c:pt>
              <c:pt idx="302">
                <c:v>16.103100000000001</c:v>
              </c:pt>
              <c:pt idx="303">
                <c:v>15.951000000000001</c:v>
              </c:pt>
              <c:pt idx="304">
                <c:v>15.8817</c:v>
              </c:pt>
              <c:pt idx="305">
                <c:v>15.957000000000001</c:v>
              </c:pt>
              <c:pt idx="306">
                <c:v>16.0078</c:v>
              </c:pt>
              <c:pt idx="307">
                <c:v>16.0441</c:v>
              </c:pt>
              <c:pt idx="308">
                <c:v>16.1051</c:v>
              </c:pt>
              <c:pt idx="309">
                <c:v>16.1145</c:v>
              </c:pt>
              <c:pt idx="310">
                <c:v>16.182700000000001</c:v>
              </c:pt>
              <c:pt idx="311">
                <c:v>16.3216</c:v>
              </c:pt>
              <c:pt idx="312">
                <c:v>16.216799999999999</c:v>
              </c:pt>
              <c:pt idx="313">
                <c:v>16.2255</c:v>
              </c:pt>
              <c:pt idx="314">
                <c:v>16.225899999999999</c:v>
              </c:pt>
              <c:pt idx="315">
                <c:v>16.264600000000002</c:v>
              </c:pt>
              <c:pt idx="316">
                <c:v>16.270299999999999</c:v>
              </c:pt>
              <c:pt idx="317">
                <c:v>16.249300000000002</c:v>
              </c:pt>
              <c:pt idx="318">
                <c:v>16.210599999999999</c:v>
              </c:pt>
              <c:pt idx="319">
                <c:v>16.208500000000001</c:v>
              </c:pt>
              <c:pt idx="320">
                <c:v>16.164400000000001</c:v>
              </c:pt>
              <c:pt idx="321">
                <c:v>16.164400000000001</c:v>
              </c:pt>
              <c:pt idx="322">
                <c:v>16.168099999999999</c:v>
              </c:pt>
              <c:pt idx="323">
                <c:v>16.2532</c:v>
              </c:pt>
              <c:pt idx="324">
                <c:v>16.228000000000002</c:v>
              </c:pt>
              <c:pt idx="325">
                <c:v>16.126200000000001</c:v>
              </c:pt>
              <c:pt idx="326">
                <c:v>16.116700000000002</c:v>
              </c:pt>
              <c:pt idx="327">
                <c:v>15.9087</c:v>
              </c:pt>
              <c:pt idx="328">
                <c:v>15.8811</c:v>
              </c:pt>
              <c:pt idx="329">
                <c:v>15.937200000000001</c:v>
              </c:pt>
              <c:pt idx="330">
                <c:v>15.844900000000001</c:v>
              </c:pt>
              <c:pt idx="331">
                <c:v>15.664999999999999</c:v>
              </c:pt>
              <c:pt idx="332">
                <c:v>15.6585</c:v>
              </c:pt>
              <c:pt idx="333">
                <c:v>15.781599999999999</c:v>
              </c:pt>
              <c:pt idx="334">
                <c:v>15.666600000000001</c:v>
              </c:pt>
              <c:pt idx="335">
                <c:v>15.5747</c:v>
              </c:pt>
              <c:pt idx="336">
                <c:v>15.3735</c:v>
              </c:pt>
              <c:pt idx="337">
                <c:v>15.322800000000001</c:v>
              </c:pt>
              <c:pt idx="338">
                <c:v>15.317500000000001</c:v>
              </c:pt>
              <c:pt idx="339">
                <c:v>15.4038</c:v>
              </c:pt>
              <c:pt idx="340">
                <c:v>15.267200000000001</c:v>
              </c:pt>
              <c:pt idx="341">
                <c:v>15.2584</c:v>
              </c:pt>
              <c:pt idx="342">
                <c:v>15.3385</c:v>
              </c:pt>
              <c:pt idx="343">
                <c:v>15.4352</c:v>
              </c:pt>
              <c:pt idx="344">
                <c:v>15.5763</c:v>
              </c:pt>
              <c:pt idx="345">
                <c:v>15.6707</c:v>
              </c:pt>
              <c:pt idx="346">
                <c:v>15.7104</c:v>
              </c:pt>
              <c:pt idx="347">
                <c:v>15.779199999999999</c:v>
              </c:pt>
              <c:pt idx="348">
                <c:v>15.7781</c:v>
              </c:pt>
              <c:pt idx="349">
                <c:v>15.7685</c:v>
              </c:pt>
              <c:pt idx="350">
                <c:v>15.7409</c:v>
              </c:pt>
              <c:pt idx="351">
                <c:v>15.780200000000001</c:v>
              </c:pt>
              <c:pt idx="352">
                <c:v>15.7539</c:v>
              </c:pt>
              <c:pt idx="353">
                <c:v>15.741899999999999</c:v>
              </c:pt>
              <c:pt idx="354">
                <c:v>15.8017</c:v>
              </c:pt>
              <c:pt idx="355">
                <c:v>15.87</c:v>
              </c:pt>
              <c:pt idx="356">
                <c:v>15.817500000000001</c:v>
              </c:pt>
              <c:pt idx="357">
                <c:v>15.817600000000001</c:v>
              </c:pt>
              <c:pt idx="358">
                <c:v>15.7621</c:v>
              </c:pt>
              <c:pt idx="359">
                <c:v>15.747299999999999</c:v>
              </c:pt>
              <c:pt idx="360">
                <c:v>15.7484</c:v>
              </c:pt>
              <c:pt idx="361">
                <c:v>15.7843</c:v>
              </c:pt>
              <c:pt idx="362">
                <c:v>15.718500000000001</c:v>
              </c:pt>
              <c:pt idx="363">
                <c:v>15.760999999999999</c:v>
              </c:pt>
              <c:pt idx="364">
                <c:v>15.7814</c:v>
              </c:pt>
              <c:pt idx="365">
                <c:v>15.791499999999999</c:v>
              </c:pt>
              <c:pt idx="366">
                <c:v>15.7576</c:v>
              </c:pt>
              <c:pt idx="367">
                <c:v>15.7576</c:v>
              </c:pt>
              <c:pt idx="368">
                <c:v>15.7262</c:v>
              </c:pt>
              <c:pt idx="369">
                <c:v>15.661799999999999</c:v>
              </c:pt>
              <c:pt idx="370">
                <c:v>15.644299999999999</c:v>
              </c:pt>
              <c:pt idx="371">
                <c:v>15.5291</c:v>
              </c:pt>
              <c:pt idx="372">
                <c:v>15.5473</c:v>
              </c:pt>
              <c:pt idx="373">
                <c:v>15.609</c:v>
              </c:pt>
              <c:pt idx="374">
                <c:v>15.5886</c:v>
              </c:pt>
              <c:pt idx="375">
                <c:v>15.6534</c:v>
              </c:pt>
              <c:pt idx="376">
                <c:v>15.689500000000001</c:v>
              </c:pt>
              <c:pt idx="377">
                <c:v>15.6548</c:v>
              </c:pt>
              <c:pt idx="378">
                <c:v>15.6828</c:v>
              </c:pt>
              <c:pt idx="379">
                <c:v>15.663500000000001</c:v>
              </c:pt>
              <c:pt idx="380">
                <c:v>15.683199999999999</c:v>
              </c:pt>
              <c:pt idx="381">
                <c:v>15.6762</c:v>
              </c:pt>
              <c:pt idx="382">
                <c:v>15.667400000000001</c:v>
              </c:pt>
              <c:pt idx="383">
                <c:v>15.7211</c:v>
              </c:pt>
              <c:pt idx="384">
                <c:v>15.7363</c:v>
              </c:pt>
              <c:pt idx="385">
                <c:v>15.7987</c:v>
              </c:pt>
              <c:pt idx="386">
                <c:v>15.8217</c:v>
              </c:pt>
              <c:pt idx="387">
                <c:v>15.8217</c:v>
              </c:pt>
              <c:pt idx="388">
                <c:v>15.8383</c:v>
              </c:pt>
              <c:pt idx="389">
                <c:v>16.049099999999999</c:v>
              </c:pt>
              <c:pt idx="390">
                <c:v>15.941000000000001</c:v>
              </c:pt>
              <c:pt idx="391">
                <c:v>15.958600000000001</c:v>
              </c:pt>
              <c:pt idx="392">
                <c:v>16.0426</c:v>
              </c:pt>
              <c:pt idx="393">
                <c:v>16.1341</c:v>
              </c:pt>
              <c:pt idx="394">
                <c:v>16.183299999999999</c:v>
              </c:pt>
              <c:pt idx="395">
                <c:v>16.262499999999999</c:v>
              </c:pt>
              <c:pt idx="396">
                <c:v>16.174099999999999</c:v>
              </c:pt>
              <c:pt idx="397">
                <c:v>16.151800000000001</c:v>
              </c:pt>
              <c:pt idx="398">
                <c:v>16.1248</c:v>
              </c:pt>
              <c:pt idx="399">
                <c:v>16.063500000000001</c:v>
              </c:pt>
              <c:pt idx="400">
                <c:v>16.055499999999999</c:v>
              </c:pt>
              <c:pt idx="401">
                <c:v>16.044</c:v>
              </c:pt>
              <c:pt idx="402">
                <c:v>15.991199999999999</c:v>
              </c:pt>
              <c:pt idx="403">
                <c:v>15.946400000000001</c:v>
              </c:pt>
              <c:pt idx="404">
                <c:v>15.9497</c:v>
              </c:pt>
              <c:pt idx="405">
                <c:v>15.9023</c:v>
              </c:pt>
              <c:pt idx="406">
                <c:v>15.8049</c:v>
              </c:pt>
              <c:pt idx="407">
                <c:v>15.776899999999999</c:v>
              </c:pt>
              <c:pt idx="408">
                <c:v>15.7242</c:v>
              </c:pt>
              <c:pt idx="409">
                <c:v>15.706799999999999</c:v>
              </c:pt>
              <c:pt idx="410">
                <c:v>15.6432</c:v>
              </c:pt>
              <c:pt idx="411">
                <c:v>15.620799999999999</c:v>
              </c:pt>
              <c:pt idx="412">
                <c:v>18.276599999999998</c:v>
              </c:pt>
              <c:pt idx="413">
                <c:v>18.3034</c:v>
              </c:pt>
              <c:pt idx="414">
                <c:v>18.3306</c:v>
              </c:pt>
              <c:pt idx="415">
                <c:v>18.403400000000001</c:v>
              </c:pt>
              <c:pt idx="416">
                <c:v>18.350300000000001</c:v>
              </c:pt>
              <c:pt idx="417">
                <c:v>15.130599999999999</c:v>
              </c:pt>
              <c:pt idx="418">
                <c:v>15.1745</c:v>
              </c:pt>
              <c:pt idx="419">
                <c:v>15.2455</c:v>
              </c:pt>
              <c:pt idx="420">
                <c:v>15.261699999999999</c:v>
              </c:pt>
              <c:pt idx="421">
                <c:v>15.2974</c:v>
              </c:pt>
              <c:pt idx="422">
                <c:v>15.2705</c:v>
              </c:pt>
              <c:pt idx="423">
                <c:v>15.254099999999999</c:v>
              </c:pt>
              <c:pt idx="424">
                <c:v>15.235900000000001</c:v>
              </c:pt>
              <c:pt idx="425">
                <c:v>15.1165</c:v>
              </c:pt>
              <c:pt idx="426">
                <c:v>15.0588</c:v>
              </c:pt>
              <c:pt idx="427">
                <c:v>15.0274</c:v>
              </c:pt>
              <c:pt idx="428">
                <c:v>15.0715</c:v>
              </c:pt>
              <c:pt idx="429">
                <c:v>15.0642</c:v>
              </c:pt>
              <c:pt idx="430">
                <c:v>15.018000000000001</c:v>
              </c:pt>
              <c:pt idx="431">
                <c:v>15.0571</c:v>
              </c:pt>
              <c:pt idx="432">
                <c:v>15.068</c:v>
              </c:pt>
              <c:pt idx="433">
                <c:v>14.988</c:v>
              </c:pt>
              <c:pt idx="434">
                <c:v>14.97</c:v>
              </c:pt>
              <c:pt idx="435">
                <c:v>14.971</c:v>
              </c:pt>
              <c:pt idx="436">
                <c:v>14.984999999999999</c:v>
              </c:pt>
              <c:pt idx="437">
                <c:v>14.981400000000001</c:v>
              </c:pt>
              <c:pt idx="438">
                <c:v>14.9755</c:v>
              </c:pt>
              <c:pt idx="439">
                <c:v>15.0002</c:v>
              </c:pt>
              <c:pt idx="440">
                <c:v>15.0184</c:v>
              </c:pt>
              <c:pt idx="441">
                <c:v>14.963699999999999</c:v>
              </c:pt>
              <c:pt idx="442">
                <c:v>15.0732</c:v>
              </c:pt>
              <c:pt idx="443">
                <c:v>15.025</c:v>
              </c:pt>
              <c:pt idx="444">
                <c:v>15.0418</c:v>
              </c:pt>
              <c:pt idx="445">
                <c:v>15.068</c:v>
              </c:pt>
              <c:pt idx="446">
                <c:v>15.1264</c:v>
              </c:pt>
              <c:pt idx="447">
                <c:v>15.122999999999999</c:v>
              </c:pt>
              <c:pt idx="448">
                <c:v>15.1213</c:v>
              </c:pt>
              <c:pt idx="449">
                <c:v>15.047800000000001</c:v>
              </c:pt>
              <c:pt idx="450">
                <c:v>15.0329</c:v>
              </c:pt>
              <c:pt idx="451">
                <c:v>14.9747</c:v>
              </c:pt>
              <c:pt idx="452">
                <c:v>15.0022</c:v>
              </c:pt>
              <c:pt idx="453">
                <c:v>15.0144</c:v>
              </c:pt>
              <c:pt idx="454">
                <c:v>14.9445</c:v>
              </c:pt>
              <c:pt idx="455">
                <c:v>14.993</c:v>
              </c:pt>
              <c:pt idx="456">
                <c:v>14.9895</c:v>
              </c:pt>
              <c:pt idx="457">
                <c:v>14.9895</c:v>
              </c:pt>
              <c:pt idx="458">
                <c:v>14.9895</c:v>
              </c:pt>
              <c:pt idx="459">
                <c:v>14.9895</c:v>
              </c:pt>
              <c:pt idx="460">
                <c:v>14.9895</c:v>
              </c:pt>
              <c:pt idx="461">
                <c:v>14.9895</c:v>
              </c:pt>
              <c:pt idx="462">
                <c:v>15.016299999999999</c:v>
              </c:pt>
              <c:pt idx="463">
                <c:v>14.9199</c:v>
              </c:pt>
              <c:pt idx="464">
                <c:v>14.8726</c:v>
              </c:pt>
              <c:pt idx="465">
                <c:v>14.900600000000001</c:v>
              </c:pt>
              <c:pt idx="466">
                <c:v>14.809200000000001</c:v>
              </c:pt>
              <c:pt idx="467">
                <c:v>14.727399999999999</c:v>
              </c:pt>
              <c:pt idx="468">
                <c:v>14.687900000000001</c:v>
              </c:pt>
              <c:pt idx="469">
                <c:v>14.6776</c:v>
              </c:pt>
              <c:pt idx="470">
                <c:v>14.671900000000001</c:v>
              </c:pt>
              <c:pt idx="471">
                <c:v>14.6731</c:v>
              </c:pt>
              <c:pt idx="472">
                <c:v>14.7073</c:v>
              </c:pt>
              <c:pt idx="473">
                <c:v>14.713900000000001</c:v>
              </c:pt>
              <c:pt idx="474">
                <c:v>14.656499999999999</c:v>
              </c:pt>
              <c:pt idx="475">
                <c:v>14.643800000000001</c:v>
              </c:pt>
              <c:pt idx="476">
                <c:v>14.6652</c:v>
              </c:pt>
              <c:pt idx="477">
                <c:v>14.6616</c:v>
              </c:pt>
              <c:pt idx="478">
                <c:v>14.7209</c:v>
              </c:pt>
              <c:pt idx="479">
                <c:v>14.892200000000001</c:v>
              </c:pt>
              <c:pt idx="480">
                <c:v>14.798</c:v>
              </c:pt>
              <c:pt idx="481">
                <c:v>14.751200000000001</c:v>
              </c:pt>
              <c:pt idx="482">
                <c:v>14.755699999999999</c:v>
              </c:pt>
              <c:pt idx="483">
                <c:v>14.699400000000001</c:v>
              </c:pt>
              <c:pt idx="484">
                <c:v>14.6393</c:v>
              </c:pt>
              <c:pt idx="485">
                <c:v>14.6683</c:v>
              </c:pt>
              <c:pt idx="486">
                <c:v>14.6721</c:v>
              </c:pt>
              <c:pt idx="487">
                <c:v>14.665800000000001</c:v>
              </c:pt>
              <c:pt idx="488">
                <c:v>14.618499999999999</c:v>
              </c:pt>
              <c:pt idx="489">
                <c:v>14.560700000000001</c:v>
              </c:pt>
              <c:pt idx="490">
                <c:v>14.425599999999999</c:v>
              </c:pt>
              <c:pt idx="491">
                <c:v>14.334300000000001</c:v>
              </c:pt>
              <c:pt idx="492">
                <c:v>14.329700000000001</c:v>
              </c:pt>
              <c:pt idx="493">
                <c:v>14.186199999999999</c:v>
              </c:pt>
              <c:pt idx="494">
                <c:v>14.1355</c:v>
              </c:pt>
              <c:pt idx="495">
                <c:v>14.202400000000001</c:v>
              </c:pt>
              <c:pt idx="496">
                <c:v>14.381500000000001</c:v>
              </c:pt>
              <c:pt idx="497">
                <c:v>14.470800000000001</c:v>
              </c:pt>
              <c:pt idx="498">
                <c:v>14.472300000000001</c:v>
              </c:pt>
              <c:pt idx="499">
                <c:v>14.520300000000001</c:v>
              </c:pt>
              <c:pt idx="500">
                <c:v>14.503500000000001</c:v>
              </c:pt>
              <c:pt idx="501">
                <c:v>14.535</c:v>
              </c:pt>
              <c:pt idx="502">
                <c:v>14.5878</c:v>
              </c:pt>
              <c:pt idx="503">
                <c:v>14.6043</c:v>
              </c:pt>
              <c:pt idx="504">
                <c:v>14.491</c:v>
              </c:pt>
              <c:pt idx="505">
                <c:v>14.5702</c:v>
              </c:pt>
              <c:pt idx="506">
                <c:v>14.495699999999999</c:v>
              </c:pt>
              <c:pt idx="507">
                <c:v>14.495699999999999</c:v>
              </c:pt>
              <c:pt idx="508">
                <c:v>14.495699999999999</c:v>
              </c:pt>
              <c:pt idx="509">
                <c:v>14.5549</c:v>
              </c:pt>
              <c:pt idx="510">
                <c:v>14.523099999999999</c:v>
              </c:pt>
              <c:pt idx="511">
                <c:v>14.6257</c:v>
              </c:pt>
              <c:pt idx="512">
                <c:v>14.640700000000001</c:v>
              </c:pt>
              <c:pt idx="513">
                <c:v>14.6074</c:v>
              </c:pt>
              <c:pt idx="514">
                <c:v>14.548999999999999</c:v>
              </c:pt>
              <c:pt idx="515">
                <c:v>14.6112</c:v>
              </c:pt>
              <c:pt idx="516">
                <c:v>14.703099999999999</c:v>
              </c:pt>
              <c:pt idx="517">
                <c:v>14.7019</c:v>
              </c:pt>
              <c:pt idx="518">
                <c:v>14.747</c:v>
              </c:pt>
              <c:pt idx="519">
                <c:v>14.7568</c:v>
              </c:pt>
              <c:pt idx="520">
                <c:v>14.809699999999999</c:v>
              </c:pt>
              <c:pt idx="521">
                <c:v>14.8299</c:v>
              </c:pt>
              <c:pt idx="522">
                <c:v>14.8209</c:v>
              </c:pt>
              <c:pt idx="523">
                <c:v>14.8254</c:v>
              </c:pt>
              <c:pt idx="524">
                <c:v>14.8292</c:v>
              </c:pt>
              <c:pt idx="525">
                <c:v>14.85</c:v>
              </c:pt>
              <c:pt idx="526">
                <c:v>14.836499999999999</c:v>
              </c:pt>
              <c:pt idx="527">
                <c:v>14.839499999999999</c:v>
              </c:pt>
              <c:pt idx="528">
                <c:v>14.857799999999999</c:v>
              </c:pt>
              <c:pt idx="529">
                <c:v>14.877800000000001</c:v>
              </c:pt>
              <c:pt idx="530">
                <c:v>14.972</c:v>
              </c:pt>
              <c:pt idx="531">
                <c:v>15.004300000000001</c:v>
              </c:pt>
              <c:pt idx="532">
                <c:v>15.0571</c:v>
              </c:pt>
              <c:pt idx="533">
                <c:v>14.9846</c:v>
              </c:pt>
              <c:pt idx="534">
                <c:v>15.032</c:v>
              </c:pt>
              <c:pt idx="535">
                <c:v>15.0969</c:v>
              </c:pt>
              <c:pt idx="536">
                <c:v>15.120200000000001</c:v>
              </c:pt>
              <c:pt idx="537">
                <c:v>15.2462</c:v>
              </c:pt>
              <c:pt idx="538">
                <c:v>15.2479</c:v>
              </c:pt>
              <c:pt idx="539">
                <c:v>15.1546</c:v>
              </c:pt>
              <c:pt idx="540">
                <c:v>15.199400000000001</c:v>
              </c:pt>
              <c:pt idx="541">
                <c:v>15.0787</c:v>
              </c:pt>
              <c:pt idx="542">
                <c:v>14.563499999999999</c:v>
              </c:pt>
              <c:pt idx="543">
                <c:v>14.7403</c:v>
              </c:pt>
              <c:pt idx="544">
                <c:v>14.8962</c:v>
              </c:pt>
              <c:pt idx="545">
                <c:v>15.0185</c:v>
              </c:pt>
              <c:pt idx="546">
                <c:v>15.1004</c:v>
              </c:pt>
              <c:pt idx="547">
                <c:v>14.9533</c:v>
              </c:pt>
              <c:pt idx="548">
                <c:v>14.8887</c:v>
              </c:pt>
              <c:pt idx="549">
                <c:v>14.970599999999999</c:v>
              </c:pt>
              <c:pt idx="550">
                <c:v>14.989000000000001</c:v>
              </c:pt>
              <c:pt idx="551">
                <c:v>15.0687</c:v>
              </c:pt>
              <c:pt idx="552">
                <c:v>15.1</c:v>
              </c:pt>
              <c:pt idx="553">
                <c:v>15.118600000000001</c:v>
              </c:pt>
              <c:pt idx="554">
                <c:v>15.1686</c:v>
              </c:pt>
              <c:pt idx="555">
                <c:v>15.206099999999999</c:v>
              </c:pt>
              <c:pt idx="556">
                <c:v>15.211399999999999</c:v>
              </c:pt>
              <c:pt idx="557">
                <c:v>15.1829</c:v>
              </c:pt>
              <c:pt idx="558">
                <c:v>15.1465</c:v>
              </c:pt>
              <c:pt idx="559">
                <c:v>15.073399999999999</c:v>
              </c:pt>
              <c:pt idx="560">
                <c:v>14.9819</c:v>
              </c:pt>
              <c:pt idx="561">
                <c:v>15.0669</c:v>
              </c:pt>
              <c:pt idx="562">
                <c:v>15.1936</c:v>
              </c:pt>
              <c:pt idx="563">
                <c:v>15.2197</c:v>
              </c:pt>
              <c:pt idx="564">
                <c:v>15.1996</c:v>
              </c:pt>
              <c:pt idx="565">
                <c:v>15.379099999999999</c:v>
              </c:pt>
              <c:pt idx="566">
                <c:v>15.3316</c:v>
              </c:pt>
              <c:pt idx="567">
                <c:v>15.181100000000001</c:v>
              </c:pt>
              <c:pt idx="568">
                <c:v>15.2576</c:v>
              </c:pt>
              <c:pt idx="569">
                <c:v>15.1282</c:v>
              </c:pt>
              <c:pt idx="570">
                <c:v>15.103899999999999</c:v>
              </c:pt>
              <c:pt idx="571">
                <c:v>15.173</c:v>
              </c:pt>
              <c:pt idx="572">
                <c:v>15.2363</c:v>
              </c:pt>
              <c:pt idx="573">
                <c:v>15.2986</c:v>
              </c:pt>
              <c:pt idx="574">
                <c:v>15.2903</c:v>
              </c:pt>
              <c:pt idx="575">
                <c:v>15.4162</c:v>
              </c:pt>
              <c:pt idx="576">
                <c:v>15.3161</c:v>
              </c:pt>
              <c:pt idx="577">
                <c:v>15.3408</c:v>
              </c:pt>
              <c:pt idx="578">
                <c:v>15.3523</c:v>
              </c:pt>
              <c:pt idx="579">
                <c:v>15.442399999999999</c:v>
              </c:pt>
              <c:pt idx="580">
                <c:v>15.4384</c:v>
              </c:pt>
              <c:pt idx="581">
                <c:v>15.366400000000001</c:v>
              </c:pt>
              <c:pt idx="582">
                <c:v>15.295</c:v>
              </c:pt>
              <c:pt idx="583">
                <c:v>15.2628</c:v>
              </c:pt>
              <c:pt idx="584">
                <c:v>15.1028</c:v>
              </c:pt>
              <c:pt idx="585">
                <c:v>14.9514</c:v>
              </c:pt>
              <c:pt idx="586">
                <c:v>14.8962</c:v>
              </c:pt>
              <c:pt idx="587">
                <c:v>14.843</c:v>
              </c:pt>
              <c:pt idx="588">
                <c:v>15.0243</c:v>
              </c:pt>
              <c:pt idx="589">
                <c:v>15.063000000000001</c:v>
              </c:pt>
              <c:pt idx="590">
                <c:v>15.0114</c:v>
              </c:pt>
              <c:pt idx="591">
                <c:v>15.027799999999999</c:v>
              </c:pt>
              <c:pt idx="592">
                <c:v>15.0962</c:v>
              </c:pt>
              <c:pt idx="593">
                <c:v>15.063499999999999</c:v>
              </c:pt>
              <c:pt idx="594">
                <c:v>15.100300000000001</c:v>
              </c:pt>
              <c:pt idx="595">
                <c:v>15.0542</c:v>
              </c:pt>
              <c:pt idx="596">
                <c:v>15.071400000000001</c:v>
              </c:pt>
              <c:pt idx="597">
                <c:v>15.0509</c:v>
              </c:pt>
              <c:pt idx="598">
                <c:v>15.004300000000001</c:v>
              </c:pt>
              <c:pt idx="599">
                <c:v>14.9369</c:v>
              </c:pt>
              <c:pt idx="600">
                <c:v>14.9224</c:v>
              </c:pt>
              <c:pt idx="601">
                <c:v>14.934799999999999</c:v>
              </c:pt>
              <c:pt idx="602">
                <c:v>15.1038</c:v>
              </c:pt>
              <c:pt idx="603">
                <c:v>15.111499999999999</c:v>
              </c:pt>
              <c:pt idx="604">
                <c:v>15.135999999999999</c:v>
              </c:pt>
              <c:pt idx="605">
                <c:v>15.1366</c:v>
              </c:pt>
              <c:pt idx="606">
                <c:v>15.170500000000001</c:v>
              </c:pt>
              <c:pt idx="607">
                <c:v>15.1409</c:v>
              </c:pt>
              <c:pt idx="608">
                <c:v>15.227499999999999</c:v>
              </c:pt>
              <c:pt idx="609">
                <c:v>15.2941</c:v>
              </c:pt>
              <c:pt idx="610">
                <c:v>15.3611</c:v>
              </c:pt>
              <c:pt idx="611">
                <c:v>15.333500000000001</c:v>
              </c:pt>
              <c:pt idx="612">
                <c:v>15.3118</c:v>
              </c:pt>
              <c:pt idx="613">
                <c:v>15.285600000000001</c:v>
              </c:pt>
              <c:pt idx="614">
                <c:v>15.2074</c:v>
              </c:pt>
              <c:pt idx="615">
                <c:v>15.2529</c:v>
              </c:pt>
              <c:pt idx="616">
                <c:v>15.323600000000001</c:v>
              </c:pt>
              <c:pt idx="617">
                <c:v>15.2326</c:v>
              </c:pt>
              <c:pt idx="618">
                <c:v>15.2965</c:v>
              </c:pt>
              <c:pt idx="619">
                <c:v>15.262</c:v>
              </c:pt>
              <c:pt idx="620">
                <c:v>15.113</c:v>
              </c:pt>
              <c:pt idx="621">
                <c:v>14.980399999999999</c:v>
              </c:pt>
              <c:pt idx="622">
                <c:v>14.9808</c:v>
              </c:pt>
              <c:pt idx="623">
                <c:v>15.0817</c:v>
              </c:pt>
              <c:pt idx="624">
                <c:v>15.067600000000001</c:v>
              </c:pt>
              <c:pt idx="625">
                <c:v>15.0276</c:v>
              </c:pt>
              <c:pt idx="626">
                <c:v>14.9855</c:v>
              </c:pt>
              <c:pt idx="627">
                <c:v>14.9855</c:v>
              </c:pt>
              <c:pt idx="628">
                <c:v>14.9855</c:v>
              </c:pt>
              <c:pt idx="629">
                <c:v>15.034800000000001</c:v>
              </c:pt>
              <c:pt idx="630">
                <c:v>15.053599999999999</c:v>
              </c:pt>
              <c:pt idx="631">
                <c:v>15.0367</c:v>
              </c:pt>
              <c:pt idx="632">
                <c:v>15.012499999999999</c:v>
              </c:pt>
              <c:pt idx="633">
                <c:v>15.01</c:v>
              </c:pt>
              <c:pt idx="634">
                <c:v>15.0436</c:v>
              </c:pt>
              <c:pt idx="635">
                <c:v>15.0518</c:v>
              </c:pt>
              <c:pt idx="636">
                <c:v>15.034700000000001</c:v>
              </c:pt>
              <c:pt idx="637">
                <c:v>15.059200000000001</c:v>
              </c:pt>
              <c:pt idx="638">
                <c:v>15.0288</c:v>
              </c:pt>
              <c:pt idx="639">
                <c:v>15.0802</c:v>
              </c:pt>
              <c:pt idx="640">
                <c:v>15.047599999999999</c:v>
              </c:pt>
              <c:pt idx="641">
                <c:v>15.1745</c:v>
              </c:pt>
              <c:pt idx="642">
                <c:v>15.2569</c:v>
              </c:pt>
              <c:pt idx="643">
                <c:v>15.3108</c:v>
              </c:pt>
              <c:pt idx="644">
                <c:v>15.277900000000001</c:v>
              </c:pt>
              <c:pt idx="645">
                <c:v>15.2158</c:v>
              </c:pt>
              <c:pt idx="646">
                <c:v>15.136200000000001</c:v>
              </c:pt>
              <c:pt idx="647">
                <c:v>15.280200000000001</c:v>
              </c:pt>
              <c:pt idx="648">
                <c:v>15.2844</c:v>
              </c:pt>
              <c:pt idx="649">
                <c:v>15.2844</c:v>
              </c:pt>
              <c:pt idx="650">
                <c:v>15.1271</c:v>
              </c:pt>
              <c:pt idx="651">
                <c:v>15.128299999999999</c:v>
              </c:pt>
              <c:pt idx="652">
                <c:v>15.2997</c:v>
              </c:pt>
              <c:pt idx="653">
                <c:v>15.317299999999999</c:v>
              </c:pt>
              <c:pt idx="654">
                <c:v>15.3604</c:v>
              </c:pt>
              <c:pt idx="655">
                <c:v>15.3553</c:v>
              </c:pt>
              <c:pt idx="656">
                <c:v>15.4086</c:v>
              </c:pt>
              <c:pt idx="657">
                <c:v>15.349600000000001</c:v>
              </c:pt>
              <c:pt idx="658">
                <c:v>15.412000000000001</c:v>
              </c:pt>
              <c:pt idx="659">
                <c:v>15.4373</c:v>
              </c:pt>
              <c:pt idx="660">
                <c:v>15.4261</c:v>
              </c:pt>
              <c:pt idx="661">
                <c:v>15.414300000000001</c:v>
              </c:pt>
              <c:pt idx="662">
                <c:v>15.427300000000001</c:v>
              </c:pt>
              <c:pt idx="663">
                <c:v>15.4436</c:v>
              </c:pt>
              <c:pt idx="664">
                <c:v>15.4712</c:v>
              </c:pt>
              <c:pt idx="665">
                <c:v>15.4855</c:v>
              </c:pt>
              <c:pt idx="666">
                <c:v>15.519600000000001</c:v>
              </c:pt>
              <c:pt idx="667">
                <c:v>15.501200000000001</c:v>
              </c:pt>
              <c:pt idx="668">
                <c:v>15.496499999999999</c:v>
              </c:pt>
              <c:pt idx="669">
                <c:v>15.527100000000001</c:v>
              </c:pt>
              <c:pt idx="670">
                <c:v>15.551500000000001</c:v>
              </c:pt>
              <c:pt idx="671">
                <c:v>15.5556</c:v>
              </c:pt>
              <c:pt idx="672">
                <c:v>15.539</c:v>
              </c:pt>
              <c:pt idx="673">
                <c:v>15.553000000000001</c:v>
              </c:pt>
              <c:pt idx="674">
                <c:v>15.553599999999999</c:v>
              </c:pt>
              <c:pt idx="675">
                <c:v>15.518599999999999</c:v>
              </c:pt>
              <c:pt idx="676">
                <c:v>15.5557</c:v>
              </c:pt>
              <c:pt idx="677">
                <c:v>15.6288</c:v>
              </c:pt>
              <c:pt idx="678">
                <c:v>15.6416</c:v>
              </c:pt>
              <c:pt idx="679">
                <c:v>15.6739</c:v>
              </c:pt>
              <c:pt idx="680">
                <c:v>15.673500000000001</c:v>
              </c:pt>
              <c:pt idx="681">
                <c:v>15.6198</c:v>
              </c:pt>
              <c:pt idx="682">
                <c:v>12.211499999999999</c:v>
              </c:pt>
              <c:pt idx="683">
                <c:v>12.292</c:v>
              </c:pt>
              <c:pt idx="684">
                <c:v>12.2536</c:v>
              </c:pt>
              <c:pt idx="685">
                <c:v>12.2974</c:v>
              </c:pt>
              <c:pt idx="686">
                <c:v>12.2956</c:v>
              </c:pt>
              <c:pt idx="687">
                <c:v>12.019399999999999</c:v>
              </c:pt>
              <c:pt idx="688">
                <c:v>11.119300000000001</c:v>
              </c:pt>
              <c:pt idx="689">
                <c:v>14.631500000000001</c:v>
              </c:pt>
              <c:pt idx="690">
                <c:v>14.585599999999999</c:v>
              </c:pt>
              <c:pt idx="691">
                <c:v>14.512700000000001</c:v>
              </c:pt>
              <c:pt idx="692">
                <c:v>14.5061</c:v>
              </c:pt>
              <c:pt idx="693">
                <c:v>14.5532</c:v>
              </c:pt>
              <c:pt idx="694">
                <c:v>14.500500000000001</c:v>
              </c:pt>
              <c:pt idx="695">
                <c:v>14.464600000000001</c:v>
              </c:pt>
              <c:pt idx="696">
                <c:v>14.3354</c:v>
              </c:pt>
              <c:pt idx="697">
                <c:v>14.2516</c:v>
              </c:pt>
              <c:pt idx="698">
                <c:v>14.2272</c:v>
              </c:pt>
              <c:pt idx="699">
                <c:v>14.286799999999999</c:v>
              </c:pt>
              <c:pt idx="700">
                <c:v>14.279199999999999</c:v>
              </c:pt>
              <c:pt idx="701">
                <c:v>14.2912</c:v>
              </c:pt>
              <c:pt idx="702">
                <c:v>14.3401</c:v>
              </c:pt>
              <c:pt idx="703">
                <c:v>14.3592</c:v>
              </c:pt>
              <c:pt idx="704">
                <c:v>14.3201</c:v>
              </c:pt>
              <c:pt idx="705">
                <c:v>14.214399999999999</c:v>
              </c:pt>
              <c:pt idx="706">
                <c:v>14.215</c:v>
              </c:pt>
              <c:pt idx="707">
                <c:v>14.2171</c:v>
              </c:pt>
              <c:pt idx="708">
                <c:v>14.1755</c:v>
              </c:pt>
              <c:pt idx="709">
                <c:v>14.223000000000001</c:v>
              </c:pt>
              <c:pt idx="710">
                <c:v>14.2484</c:v>
              </c:pt>
              <c:pt idx="711">
                <c:v>14.2156</c:v>
              </c:pt>
              <c:pt idx="712">
                <c:v>14.2156</c:v>
              </c:pt>
              <c:pt idx="713">
                <c:v>14.2156</c:v>
              </c:pt>
              <c:pt idx="714">
                <c:v>14.1632</c:v>
              </c:pt>
              <c:pt idx="715">
                <c:v>14.046900000000001</c:v>
              </c:pt>
              <c:pt idx="716">
                <c:v>13.9397</c:v>
              </c:pt>
              <c:pt idx="717">
                <c:v>13.578799999999999</c:v>
              </c:pt>
              <c:pt idx="718">
                <c:v>13.6394</c:v>
              </c:pt>
              <c:pt idx="719">
                <c:v>13.755699999999999</c:v>
              </c:pt>
              <c:pt idx="720">
                <c:v>13.8454</c:v>
              </c:pt>
              <c:pt idx="721">
                <c:v>13.8955</c:v>
              </c:pt>
              <c:pt idx="722">
                <c:v>14.0153</c:v>
              </c:pt>
              <c:pt idx="723">
                <c:v>14.096399999999999</c:v>
              </c:pt>
              <c:pt idx="724">
                <c:v>14.0512</c:v>
              </c:pt>
              <c:pt idx="725">
                <c:v>14.049300000000001</c:v>
              </c:pt>
              <c:pt idx="726">
                <c:v>14.077199999999999</c:v>
              </c:pt>
              <c:pt idx="727">
                <c:v>14.069100000000001</c:v>
              </c:pt>
              <c:pt idx="728">
                <c:v>14.045299999999999</c:v>
              </c:pt>
              <c:pt idx="729">
                <c:v>14.1478</c:v>
              </c:pt>
              <c:pt idx="730">
                <c:v>14.300700000000001</c:v>
              </c:pt>
              <c:pt idx="731">
                <c:v>14.250500000000001</c:v>
              </c:pt>
              <c:pt idx="732">
                <c:v>14.365600000000001</c:v>
              </c:pt>
              <c:pt idx="733">
                <c:v>14.4564</c:v>
              </c:pt>
              <c:pt idx="734">
                <c:v>14.466699999999999</c:v>
              </c:pt>
              <c:pt idx="735">
                <c:v>14.499599999999999</c:v>
              </c:pt>
              <c:pt idx="736">
                <c:v>14.534599999999999</c:v>
              </c:pt>
              <c:pt idx="737">
                <c:v>14.5146</c:v>
              </c:pt>
              <c:pt idx="738">
                <c:v>14.601800000000001</c:v>
              </c:pt>
              <c:pt idx="739">
                <c:v>14.583</c:v>
              </c:pt>
              <c:pt idx="740">
                <c:v>14.6175</c:v>
              </c:pt>
              <c:pt idx="741">
                <c:v>14.6058</c:v>
              </c:pt>
              <c:pt idx="742">
                <c:v>14.625500000000001</c:v>
              </c:pt>
              <c:pt idx="743">
                <c:v>14.614100000000001</c:v>
              </c:pt>
              <c:pt idx="744">
                <c:v>14.598599999999999</c:v>
              </c:pt>
              <c:pt idx="745">
                <c:v>14.6046</c:v>
              </c:pt>
              <c:pt idx="746">
                <c:v>14.6486</c:v>
              </c:pt>
              <c:pt idx="747">
                <c:v>14.6661</c:v>
              </c:pt>
              <c:pt idx="748">
                <c:v>14.7287</c:v>
              </c:pt>
              <c:pt idx="749">
                <c:v>14.667199999999999</c:v>
              </c:pt>
              <c:pt idx="750">
                <c:v>14.6684</c:v>
              </c:pt>
              <c:pt idx="751">
                <c:v>14.6655</c:v>
              </c:pt>
              <c:pt idx="752">
                <c:v>14.6556</c:v>
              </c:pt>
              <c:pt idx="753">
                <c:v>14.678599999999999</c:v>
              </c:pt>
              <c:pt idx="754">
                <c:v>14.784000000000001</c:v>
              </c:pt>
              <c:pt idx="755">
                <c:v>14.786899999999999</c:v>
              </c:pt>
              <c:pt idx="756">
                <c:v>14.695499999999999</c:v>
              </c:pt>
              <c:pt idx="757">
                <c:v>14.637700000000001</c:v>
              </c:pt>
              <c:pt idx="758">
                <c:v>14.7052</c:v>
              </c:pt>
              <c:pt idx="759">
                <c:v>14.7712</c:v>
              </c:pt>
              <c:pt idx="760">
                <c:v>14.7712</c:v>
              </c:pt>
              <c:pt idx="761">
                <c:v>14.7712</c:v>
              </c:pt>
              <c:pt idx="762">
                <c:v>14.7911</c:v>
              </c:pt>
              <c:pt idx="763">
                <c:v>14.864000000000001</c:v>
              </c:pt>
              <c:pt idx="764">
                <c:v>14.8771</c:v>
              </c:pt>
              <c:pt idx="765">
                <c:v>14.7087</c:v>
              </c:pt>
              <c:pt idx="766">
                <c:v>14.511699999999999</c:v>
              </c:pt>
              <c:pt idx="767">
                <c:v>14.5434</c:v>
              </c:pt>
              <c:pt idx="768">
                <c:v>14.469799999999999</c:v>
              </c:pt>
              <c:pt idx="769">
                <c:v>14.409000000000001</c:v>
              </c:pt>
              <c:pt idx="770">
                <c:v>14.2981</c:v>
              </c:pt>
              <c:pt idx="771">
                <c:v>14.435</c:v>
              </c:pt>
              <c:pt idx="772">
                <c:v>14.502000000000001</c:v>
              </c:pt>
              <c:pt idx="773">
                <c:v>14.8627</c:v>
              </c:pt>
              <c:pt idx="774">
                <c:v>14.886699999999999</c:v>
              </c:pt>
              <c:pt idx="775">
                <c:v>15.0007</c:v>
              </c:pt>
              <c:pt idx="776">
                <c:v>15.0007</c:v>
              </c:pt>
              <c:pt idx="777">
                <c:v>15.1088</c:v>
              </c:pt>
              <c:pt idx="778">
                <c:v>15.0649</c:v>
              </c:pt>
              <c:pt idx="779">
                <c:v>15.051600000000001</c:v>
              </c:pt>
              <c:pt idx="780">
                <c:v>15.1441</c:v>
              </c:pt>
              <c:pt idx="781">
                <c:v>15.145200000000001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12.706300000000001</c:v>
              </c:pt>
              <c:pt idx="1">
                <c:v>12.706300000000001</c:v>
              </c:pt>
              <c:pt idx="2">
                <c:v>12.6951</c:v>
              </c:pt>
              <c:pt idx="3">
                <c:v>12.6951</c:v>
              </c:pt>
              <c:pt idx="4">
                <c:v>12.488</c:v>
              </c:pt>
              <c:pt idx="5">
                <c:v>12.480499999999999</c:v>
              </c:pt>
              <c:pt idx="6">
                <c:v>12.480499999999999</c:v>
              </c:pt>
              <c:pt idx="7">
                <c:v>12.6874</c:v>
              </c:pt>
              <c:pt idx="8">
                <c:v>12.7285</c:v>
              </c:pt>
              <c:pt idx="9">
                <c:v>13.153499999999999</c:v>
              </c:pt>
              <c:pt idx="10">
                <c:v>13.3376</c:v>
              </c:pt>
              <c:pt idx="11">
                <c:v>13.3376</c:v>
              </c:pt>
              <c:pt idx="12">
                <c:v>13.5158</c:v>
              </c:pt>
              <c:pt idx="13">
                <c:v>13.613200000000001</c:v>
              </c:pt>
              <c:pt idx="14">
                <c:v>13.8728</c:v>
              </c:pt>
              <c:pt idx="15">
                <c:v>13.8948</c:v>
              </c:pt>
              <c:pt idx="16">
                <c:v>13.8948</c:v>
              </c:pt>
              <c:pt idx="17">
                <c:v>14.2493</c:v>
              </c:pt>
              <c:pt idx="18">
                <c:v>14.035600000000001</c:v>
              </c:pt>
              <c:pt idx="19">
                <c:v>14.117000000000001</c:v>
              </c:pt>
              <c:pt idx="20">
                <c:v>14.0966</c:v>
              </c:pt>
              <c:pt idx="21">
                <c:v>14.0966</c:v>
              </c:pt>
              <c:pt idx="22">
                <c:v>14.300700000000001</c:v>
              </c:pt>
              <c:pt idx="23">
                <c:v>14.2598</c:v>
              </c:pt>
              <c:pt idx="24">
                <c:v>14.1891</c:v>
              </c:pt>
              <c:pt idx="25">
                <c:v>14.4124</c:v>
              </c:pt>
              <c:pt idx="26">
                <c:v>14.4124</c:v>
              </c:pt>
              <c:pt idx="27">
                <c:v>14.348100000000001</c:v>
              </c:pt>
              <c:pt idx="28">
                <c:v>14.3994</c:v>
              </c:pt>
              <c:pt idx="29">
                <c:v>14.669499999999999</c:v>
              </c:pt>
              <c:pt idx="30">
                <c:v>14.6633</c:v>
              </c:pt>
              <c:pt idx="31">
                <c:v>14.6633</c:v>
              </c:pt>
              <c:pt idx="32">
                <c:v>14.4565</c:v>
              </c:pt>
              <c:pt idx="33">
                <c:v>14.180400000000001</c:v>
              </c:pt>
              <c:pt idx="34">
                <c:v>14.0876</c:v>
              </c:pt>
              <c:pt idx="35">
                <c:v>14.189500000000001</c:v>
              </c:pt>
              <c:pt idx="36">
                <c:v>14.189500000000001</c:v>
              </c:pt>
              <c:pt idx="37">
                <c:v>14.066700000000001</c:v>
              </c:pt>
              <c:pt idx="38">
                <c:v>14.038600000000001</c:v>
              </c:pt>
              <c:pt idx="39">
                <c:v>13.830399999999999</c:v>
              </c:pt>
              <c:pt idx="40">
                <c:v>13.2142</c:v>
              </c:pt>
              <c:pt idx="41">
                <c:v>13.2142</c:v>
              </c:pt>
              <c:pt idx="42">
                <c:v>13.033300000000001</c:v>
              </c:pt>
              <c:pt idx="43">
                <c:v>13.053800000000001</c:v>
              </c:pt>
              <c:pt idx="44">
                <c:v>12.957599999999999</c:v>
              </c:pt>
              <c:pt idx="45">
                <c:v>12.950699999999999</c:v>
              </c:pt>
              <c:pt idx="46">
                <c:v>12.950699999999999</c:v>
              </c:pt>
              <c:pt idx="47">
                <c:v>13.17</c:v>
              </c:pt>
              <c:pt idx="48">
                <c:v>13.3171</c:v>
              </c:pt>
              <c:pt idx="49">
                <c:v>13.0136</c:v>
              </c:pt>
              <c:pt idx="50">
                <c:v>13.208500000000001</c:v>
              </c:pt>
              <c:pt idx="51">
                <c:v>13.208500000000001</c:v>
              </c:pt>
              <c:pt idx="52">
                <c:v>12.8163</c:v>
              </c:pt>
              <c:pt idx="53">
                <c:v>12.8797</c:v>
              </c:pt>
              <c:pt idx="54">
                <c:v>12.6844</c:v>
              </c:pt>
              <c:pt idx="55">
                <c:v>12.565200000000001</c:v>
              </c:pt>
              <c:pt idx="56">
                <c:v>12.565200000000001</c:v>
              </c:pt>
              <c:pt idx="57">
                <c:v>12.129200000000001</c:v>
              </c:pt>
              <c:pt idx="58">
                <c:v>12.1889</c:v>
              </c:pt>
              <c:pt idx="59">
                <c:v>12.3935</c:v>
              </c:pt>
              <c:pt idx="60">
                <c:v>12.540900000000001</c:v>
              </c:pt>
              <c:pt idx="61">
                <c:v>12.540900000000001</c:v>
              </c:pt>
              <c:pt idx="62">
                <c:v>12.4411</c:v>
              </c:pt>
              <c:pt idx="63">
                <c:v>12.917999999999999</c:v>
              </c:pt>
              <c:pt idx="64">
                <c:v>12.8841</c:v>
              </c:pt>
              <c:pt idx="65">
                <c:v>12.950900000000001</c:v>
              </c:pt>
              <c:pt idx="66">
                <c:v>12.950900000000001</c:v>
              </c:pt>
              <c:pt idx="67">
                <c:v>12.8467</c:v>
              </c:pt>
              <c:pt idx="68">
                <c:v>12.6898</c:v>
              </c:pt>
              <c:pt idx="69">
                <c:v>12.792899999999999</c:v>
              </c:pt>
              <c:pt idx="70">
                <c:v>12.7475</c:v>
              </c:pt>
              <c:pt idx="71">
                <c:v>12.7475</c:v>
              </c:pt>
              <c:pt idx="72">
                <c:v>12.700100000000001</c:v>
              </c:pt>
              <c:pt idx="73">
                <c:v>12.760899999999999</c:v>
              </c:pt>
              <c:pt idx="74">
                <c:v>12.6881</c:v>
              </c:pt>
              <c:pt idx="75">
                <c:v>12.7744</c:v>
              </c:pt>
              <c:pt idx="76">
                <c:v>12.7744</c:v>
              </c:pt>
              <c:pt idx="77">
                <c:v>12.653600000000001</c:v>
              </c:pt>
              <c:pt idx="78">
                <c:v>12.5159</c:v>
              </c:pt>
              <c:pt idx="79">
                <c:v>12.2912</c:v>
              </c:pt>
              <c:pt idx="80">
                <c:v>12.4322</c:v>
              </c:pt>
              <c:pt idx="81">
                <c:v>12.4322</c:v>
              </c:pt>
              <c:pt idx="82">
                <c:v>12.588100000000001</c:v>
              </c:pt>
              <c:pt idx="83">
                <c:v>12.5589</c:v>
              </c:pt>
              <c:pt idx="84">
                <c:v>12.5901</c:v>
              </c:pt>
              <c:pt idx="85">
                <c:v>12.652900000000001</c:v>
              </c:pt>
              <c:pt idx="86">
                <c:v>12.652900000000001</c:v>
              </c:pt>
              <c:pt idx="87">
                <c:v>12.935700000000001</c:v>
              </c:pt>
              <c:pt idx="88">
                <c:v>12.9968</c:v>
              </c:pt>
              <c:pt idx="89">
                <c:v>13.0289</c:v>
              </c:pt>
              <c:pt idx="90">
                <c:v>12.989800000000001</c:v>
              </c:pt>
              <c:pt idx="91">
                <c:v>12.989800000000001</c:v>
              </c:pt>
              <c:pt idx="92">
                <c:v>13.0151</c:v>
              </c:pt>
              <c:pt idx="93">
                <c:v>12.8177</c:v>
              </c:pt>
              <c:pt idx="94">
                <c:v>12.6919</c:v>
              </c:pt>
              <c:pt idx="95">
                <c:v>12.7819</c:v>
              </c:pt>
              <c:pt idx="96">
                <c:v>12.7819</c:v>
              </c:pt>
              <c:pt idx="97">
                <c:v>12.4658</c:v>
              </c:pt>
              <c:pt idx="98">
                <c:v>12.467499999999999</c:v>
              </c:pt>
              <c:pt idx="99">
                <c:v>12.542999999999999</c:v>
              </c:pt>
              <c:pt idx="100">
                <c:v>12.5283</c:v>
              </c:pt>
              <c:pt idx="101">
                <c:v>12.5283</c:v>
              </c:pt>
              <c:pt idx="102">
                <c:v>12.367599999999999</c:v>
              </c:pt>
              <c:pt idx="103">
                <c:v>12.5542</c:v>
              </c:pt>
              <c:pt idx="104">
                <c:v>12.6958</c:v>
              </c:pt>
              <c:pt idx="105">
                <c:v>12.799899999999999</c:v>
              </c:pt>
              <c:pt idx="106">
                <c:v>12.799899999999999</c:v>
              </c:pt>
              <c:pt idx="107">
                <c:v>12.7011</c:v>
              </c:pt>
              <c:pt idx="108">
                <c:v>12.572900000000001</c:v>
              </c:pt>
              <c:pt idx="109">
                <c:v>12.3886</c:v>
              </c:pt>
              <c:pt idx="110">
                <c:v>12.4201</c:v>
              </c:pt>
              <c:pt idx="111">
                <c:v>12.4201</c:v>
              </c:pt>
              <c:pt idx="112">
                <c:v>12.435700000000001</c:v>
              </c:pt>
              <c:pt idx="113">
                <c:v>12.2143</c:v>
              </c:pt>
              <c:pt idx="114">
                <c:v>12.1152</c:v>
              </c:pt>
              <c:pt idx="115">
                <c:v>12.030799999999999</c:v>
              </c:pt>
              <c:pt idx="116">
                <c:v>12.030799999999999</c:v>
              </c:pt>
              <c:pt idx="117">
                <c:v>12.0467</c:v>
              </c:pt>
              <c:pt idx="118">
                <c:v>12.0318</c:v>
              </c:pt>
              <c:pt idx="119">
                <c:v>11.9945</c:v>
              </c:pt>
              <c:pt idx="120">
                <c:v>11.9825</c:v>
              </c:pt>
              <c:pt idx="121">
                <c:v>11.9825</c:v>
              </c:pt>
              <c:pt idx="122">
                <c:v>11.9823</c:v>
              </c:pt>
              <c:pt idx="123">
                <c:v>11.9643</c:v>
              </c:pt>
              <c:pt idx="124">
                <c:v>11.9985</c:v>
              </c:pt>
              <c:pt idx="125">
                <c:v>11.871600000000001</c:v>
              </c:pt>
              <c:pt idx="126">
                <c:v>11.871600000000001</c:v>
              </c:pt>
              <c:pt idx="127">
                <c:v>12.0421</c:v>
              </c:pt>
              <c:pt idx="128">
                <c:v>12.1311</c:v>
              </c:pt>
              <c:pt idx="129">
                <c:v>12.0557</c:v>
              </c:pt>
              <c:pt idx="130">
                <c:v>12.393800000000001</c:v>
              </c:pt>
              <c:pt idx="131">
                <c:v>12.393800000000001</c:v>
              </c:pt>
              <c:pt idx="132">
                <c:v>12.7621</c:v>
              </c:pt>
              <c:pt idx="133">
                <c:v>12.7453</c:v>
              </c:pt>
              <c:pt idx="134">
                <c:v>12.327</c:v>
              </c:pt>
              <c:pt idx="135">
                <c:v>12.033799999999999</c:v>
              </c:pt>
              <c:pt idx="136">
                <c:v>12.033799999999999</c:v>
              </c:pt>
              <c:pt idx="137">
                <c:v>11.7866</c:v>
              </c:pt>
              <c:pt idx="138">
                <c:v>11.531000000000001</c:v>
              </c:pt>
              <c:pt idx="139">
                <c:v>11.5489</c:v>
              </c:pt>
              <c:pt idx="140">
                <c:v>11.7936</c:v>
              </c:pt>
              <c:pt idx="141">
                <c:v>11.7936</c:v>
              </c:pt>
              <c:pt idx="142">
                <c:v>12.027699999999999</c:v>
              </c:pt>
              <c:pt idx="143">
                <c:v>11.936500000000001</c:v>
              </c:pt>
              <c:pt idx="144">
                <c:v>11.9961</c:v>
              </c:pt>
              <c:pt idx="145">
                <c:v>11.9405</c:v>
              </c:pt>
              <c:pt idx="146">
                <c:v>11.9405</c:v>
              </c:pt>
              <c:pt idx="147">
                <c:v>12.0077</c:v>
              </c:pt>
              <c:pt idx="148">
                <c:v>11.801399999999999</c:v>
              </c:pt>
              <c:pt idx="149">
                <c:v>11.6584</c:v>
              </c:pt>
              <c:pt idx="150">
                <c:v>11.561999999999999</c:v>
              </c:pt>
              <c:pt idx="151">
                <c:v>11.561999999999999</c:v>
              </c:pt>
              <c:pt idx="152">
                <c:v>11.586</c:v>
              </c:pt>
              <c:pt idx="153">
                <c:v>11.4384</c:v>
              </c:pt>
              <c:pt idx="154">
                <c:v>11.363200000000001</c:v>
              </c:pt>
              <c:pt idx="155">
                <c:v>11.2265</c:v>
              </c:pt>
              <c:pt idx="156">
                <c:v>11.2265</c:v>
              </c:pt>
              <c:pt idx="157">
                <c:v>10.805400000000001</c:v>
              </c:pt>
              <c:pt idx="158">
                <c:v>10.805400000000001</c:v>
              </c:pt>
              <c:pt idx="159">
                <c:v>10.866</c:v>
              </c:pt>
              <c:pt idx="160">
                <c:v>11.040100000000001</c:v>
              </c:pt>
              <c:pt idx="161">
                <c:v>11.040100000000001</c:v>
              </c:pt>
              <c:pt idx="162">
                <c:v>11.119899999999999</c:v>
              </c:pt>
              <c:pt idx="163">
                <c:v>11.079000000000001</c:v>
              </c:pt>
              <c:pt idx="164">
                <c:v>11.047499999999999</c:v>
              </c:pt>
              <c:pt idx="165">
                <c:v>10.8415</c:v>
              </c:pt>
              <c:pt idx="166">
                <c:v>10.8415</c:v>
              </c:pt>
              <c:pt idx="167">
                <c:v>10.981199999999999</c:v>
              </c:pt>
              <c:pt idx="168">
                <c:v>11.0221</c:v>
              </c:pt>
              <c:pt idx="169">
                <c:v>11.009499999999999</c:v>
              </c:pt>
              <c:pt idx="170">
                <c:v>11.1029</c:v>
              </c:pt>
              <c:pt idx="171">
                <c:v>11.1029</c:v>
              </c:pt>
              <c:pt idx="172">
                <c:v>11.1593</c:v>
              </c:pt>
              <c:pt idx="173">
                <c:v>11.2364</c:v>
              </c:pt>
              <c:pt idx="174">
                <c:v>11.3393</c:v>
              </c:pt>
              <c:pt idx="175">
                <c:v>11.333</c:v>
              </c:pt>
              <c:pt idx="176">
                <c:v>11.333</c:v>
              </c:pt>
              <c:pt idx="177">
                <c:v>10.9986</c:v>
              </c:pt>
              <c:pt idx="178">
                <c:v>11.0336</c:v>
              </c:pt>
              <c:pt idx="179">
                <c:v>10.8767</c:v>
              </c:pt>
              <c:pt idx="180">
                <c:v>10.656000000000001</c:v>
              </c:pt>
              <c:pt idx="181">
                <c:v>10.656000000000001</c:v>
              </c:pt>
              <c:pt idx="182">
                <c:v>10.5115</c:v>
              </c:pt>
              <c:pt idx="183">
                <c:v>10.632300000000001</c:v>
              </c:pt>
              <c:pt idx="184">
                <c:v>10.7842</c:v>
              </c:pt>
              <c:pt idx="185">
                <c:v>10.819000000000001</c:v>
              </c:pt>
              <c:pt idx="186">
                <c:v>10.819000000000001</c:v>
              </c:pt>
              <c:pt idx="187">
                <c:v>10.9177</c:v>
              </c:pt>
              <c:pt idx="188">
                <c:v>11.1424</c:v>
              </c:pt>
              <c:pt idx="189">
                <c:v>11.045400000000001</c:v>
              </c:pt>
              <c:pt idx="190">
                <c:v>11.0518</c:v>
              </c:pt>
              <c:pt idx="191">
                <c:v>11.0518</c:v>
              </c:pt>
              <c:pt idx="192">
                <c:v>11.309200000000001</c:v>
              </c:pt>
              <c:pt idx="193">
                <c:v>11.414300000000001</c:v>
              </c:pt>
              <c:pt idx="194">
                <c:v>11.376799999999999</c:v>
              </c:pt>
              <c:pt idx="195">
                <c:v>11.222899999999999</c:v>
              </c:pt>
              <c:pt idx="196">
                <c:v>11.222899999999999</c:v>
              </c:pt>
              <c:pt idx="197">
                <c:v>11.1355</c:v>
              </c:pt>
              <c:pt idx="198">
                <c:v>11.241400000000001</c:v>
              </c:pt>
              <c:pt idx="199">
                <c:v>11.1876</c:v>
              </c:pt>
              <c:pt idx="200">
                <c:v>10.9564</c:v>
              </c:pt>
              <c:pt idx="201">
                <c:v>10.9564</c:v>
              </c:pt>
              <c:pt idx="202">
                <c:v>10.9131</c:v>
              </c:pt>
              <c:pt idx="203">
                <c:v>10.876899999999999</c:v>
              </c:pt>
              <c:pt idx="204">
                <c:v>10.914899999999999</c:v>
              </c:pt>
              <c:pt idx="205">
                <c:v>10.9015</c:v>
              </c:pt>
              <c:pt idx="206">
                <c:v>10.9015</c:v>
              </c:pt>
              <c:pt idx="207">
                <c:v>10.9351</c:v>
              </c:pt>
              <c:pt idx="208">
                <c:v>10.983700000000001</c:v>
              </c:pt>
              <c:pt idx="209">
                <c:v>11.163399999999999</c:v>
              </c:pt>
              <c:pt idx="210">
                <c:v>11.301399999999999</c:v>
              </c:pt>
              <c:pt idx="211">
                <c:v>11.301399999999999</c:v>
              </c:pt>
              <c:pt idx="212">
                <c:v>11.459300000000001</c:v>
              </c:pt>
              <c:pt idx="213">
                <c:v>11.522399999999999</c:v>
              </c:pt>
              <c:pt idx="214">
                <c:v>11.694599999999999</c:v>
              </c:pt>
              <c:pt idx="215">
                <c:v>11.8992</c:v>
              </c:pt>
              <c:pt idx="216">
                <c:v>11.8992</c:v>
              </c:pt>
              <c:pt idx="217">
                <c:v>12.018700000000001</c:v>
              </c:pt>
              <c:pt idx="218">
                <c:v>12.052099999999999</c:v>
              </c:pt>
              <c:pt idx="219">
                <c:v>12.0274</c:v>
              </c:pt>
              <c:pt idx="220">
                <c:v>12.0694</c:v>
              </c:pt>
              <c:pt idx="221">
                <c:v>12.0694</c:v>
              </c:pt>
              <c:pt idx="222">
                <c:v>11.9338</c:v>
              </c:pt>
              <c:pt idx="223">
                <c:v>11.917</c:v>
              </c:pt>
              <c:pt idx="224">
                <c:v>12.1668</c:v>
              </c:pt>
              <c:pt idx="225">
                <c:v>12.120200000000001</c:v>
              </c:pt>
              <c:pt idx="226">
                <c:v>12.120200000000001</c:v>
              </c:pt>
              <c:pt idx="227">
                <c:v>12.1073</c:v>
              </c:pt>
              <c:pt idx="228">
                <c:v>12.0871</c:v>
              </c:pt>
              <c:pt idx="229">
                <c:v>12.001200000000001</c:v>
              </c:pt>
              <c:pt idx="230">
                <c:v>11.922499999999999</c:v>
              </c:pt>
              <c:pt idx="231">
                <c:v>11.922499999999999</c:v>
              </c:pt>
              <c:pt idx="232">
                <c:v>11.8544</c:v>
              </c:pt>
              <c:pt idx="233">
                <c:v>11.7872</c:v>
              </c:pt>
              <c:pt idx="234">
                <c:v>11.580500000000001</c:v>
              </c:pt>
              <c:pt idx="235">
                <c:v>11.6411</c:v>
              </c:pt>
              <c:pt idx="236">
                <c:v>11.6411</c:v>
              </c:pt>
              <c:pt idx="237">
                <c:v>11.9139</c:v>
              </c:pt>
              <c:pt idx="238">
                <c:v>11.6915</c:v>
              </c:pt>
              <c:pt idx="239">
                <c:v>11.763299999999999</c:v>
              </c:pt>
              <c:pt idx="240">
                <c:v>11.718500000000001</c:v>
              </c:pt>
              <c:pt idx="241">
                <c:v>11.718500000000001</c:v>
              </c:pt>
              <c:pt idx="242">
                <c:v>11.728</c:v>
              </c:pt>
              <c:pt idx="243">
                <c:v>11.8117</c:v>
              </c:pt>
              <c:pt idx="244">
                <c:v>11.911300000000001</c:v>
              </c:pt>
              <c:pt idx="245">
                <c:v>11.8812</c:v>
              </c:pt>
              <c:pt idx="246">
                <c:v>11.8812</c:v>
              </c:pt>
              <c:pt idx="247">
                <c:v>11.9003</c:v>
              </c:pt>
              <c:pt idx="248">
                <c:v>11.851900000000001</c:v>
              </c:pt>
              <c:pt idx="249">
                <c:v>11.8864</c:v>
              </c:pt>
              <c:pt idx="250">
                <c:v>11.7302</c:v>
              </c:pt>
              <c:pt idx="251">
                <c:v>11.7302</c:v>
              </c:pt>
              <c:pt idx="252">
                <c:v>11.713200000000001</c:v>
              </c:pt>
              <c:pt idx="253">
                <c:v>11.713200000000001</c:v>
              </c:pt>
              <c:pt idx="254">
                <c:v>11.713200000000001</c:v>
              </c:pt>
              <c:pt idx="255">
                <c:v>11.713200000000001</c:v>
              </c:pt>
              <c:pt idx="256">
                <c:v>11.713200000000001</c:v>
              </c:pt>
              <c:pt idx="257">
                <c:v>11.831200000000001</c:v>
              </c:pt>
              <c:pt idx="258">
                <c:v>11.918900000000001</c:v>
              </c:pt>
              <c:pt idx="259">
                <c:v>11.9374</c:v>
              </c:pt>
              <c:pt idx="260">
                <c:v>11.9476</c:v>
              </c:pt>
              <c:pt idx="261">
                <c:v>11.9476</c:v>
              </c:pt>
              <c:pt idx="262">
                <c:v>11.792899999999999</c:v>
              </c:pt>
              <c:pt idx="263">
                <c:v>11.7888</c:v>
              </c:pt>
              <c:pt idx="264">
                <c:v>11.860099999999999</c:v>
              </c:pt>
              <c:pt idx="265">
                <c:v>11.9573</c:v>
              </c:pt>
              <c:pt idx="266">
                <c:v>11.9573</c:v>
              </c:pt>
              <c:pt idx="267">
                <c:v>12.014099999999999</c:v>
              </c:pt>
              <c:pt idx="268">
                <c:v>12.042999999999999</c:v>
              </c:pt>
              <c:pt idx="269">
                <c:v>12.1266</c:v>
              </c:pt>
              <c:pt idx="270">
                <c:v>12.1457</c:v>
              </c:pt>
              <c:pt idx="271">
                <c:v>12.1457</c:v>
              </c:pt>
              <c:pt idx="272">
                <c:v>12.209899999999999</c:v>
              </c:pt>
              <c:pt idx="273">
                <c:v>12.279500000000001</c:v>
              </c:pt>
              <c:pt idx="274">
                <c:v>12.6066</c:v>
              </c:pt>
              <c:pt idx="275">
                <c:v>12.7613</c:v>
              </c:pt>
              <c:pt idx="276">
                <c:v>12.7613</c:v>
              </c:pt>
              <c:pt idx="277">
                <c:v>12.983000000000001</c:v>
              </c:pt>
              <c:pt idx="278">
                <c:v>13.1524</c:v>
              </c:pt>
              <c:pt idx="279">
                <c:v>13.0184</c:v>
              </c:pt>
              <c:pt idx="280">
                <c:v>12.797000000000001</c:v>
              </c:pt>
              <c:pt idx="281">
                <c:v>12.797000000000001</c:v>
              </c:pt>
              <c:pt idx="282">
                <c:v>12.7537</c:v>
              </c:pt>
              <c:pt idx="283">
                <c:v>12.5916</c:v>
              </c:pt>
              <c:pt idx="284">
                <c:v>12.6365</c:v>
              </c:pt>
              <c:pt idx="285">
                <c:v>12.6692</c:v>
              </c:pt>
              <c:pt idx="286">
                <c:v>12.6692</c:v>
              </c:pt>
              <c:pt idx="287">
                <c:v>12.613099999999999</c:v>
              </c:pt>
              <c:pt idx="288">
                <c:v>12.5932</c:v>
              </c:pt>
              <c:pt idx="289">
                <c:v>12.5809</c:v>
              </c:pt>
              <c:pt idx="290">
                <c:v>12.495799999999999</c:v>
              </c:pt>
              <c:pt idx="291">
                <c:v>12.495799999999999</c:v>
              </c:pt>
              <c:pt idx="292">
                <c:v>12.498699999999999</c:v>
              </c:pt>
              <c:pt idx="293">
                <c:v>12.496499999999999</c:v>
              </c:pt>
              <c:pt idx="294">
                <c:v>12.349</c:v>
              </c:pt>
              <c:pt idx="295">
                <c:v>12.3863</c:v>
              </c:pt>
              <c:pt idx="296">
                <c:v>12.3863</c:v>
              </c:pt>
              <c:pt idx="297">
                <c:v>12.352</c:v>
              </c:pt>
              <c:pt idx="298">
                <c:v>12.393000000000001</c:v>
              </c:pt>
              <c:pt idx="299">
                <c:v>12.3668</c:v>
              </c:pt>
              <c:pt idx="300">
                <c:v>12.1426</c:v>
              </c:pt>
              <c:pt idx="301">
                <c:v>12.1426</c:v>
              </c:pt>
              <c:pt idx="302">
                <c:v>12.067299999999999</c:v>
              </c:pt>
              <c:pt idx="303">
                <c:v>11.980399999999999</c:v>
              </c:pt>
              <c:pt idx="304">
                <c:v>12.0654</c:v>
              </c:pt>
              <c:pt idx="305">
                <c:v>12.186299999999999</c:v>
              </c:pt>
              <c:pt idx="306">
                <c:v>12.186299999999999</c:v>
              </c:pt>
              <c:pt idx="307">
                <c:v>12.4755</c:v>
              </c:pt>
              <c:pt idx="308">
                <c:v>12.452999999999999</c:v>
              </c:pt>
              <c:pt idx="309">
                <c:v>12.434200000000001</c:v>
              </c:pt>
              <c:pt idx="310">
                <c:v>12.3484</c:v>
              </c:pt>
              <c:pt idx="311">
                <c:v>12.3484</c:v>
              </c:pt>
              <c:pt idx="312">
                <c:v>12.2905</c:v>
              </c:pt>
              <c:pt idx="313">
                <c:v>12.3466</c:v>
              </c:pt>
              <c:pt idx="314">
                <c:v>12.3177</c:v>
              </c:pt>
              <c:pt idx="315">
                <c:v>12.352399999999999</c:v>
              </c:pt>
              <c:pt idx="316">
                <c:v>12.352399999999999</c:v>
              </c:pt>
              <c:pt idx="317">
                <c:v>12.289</c:v>
              </c:pt>
              <c:pt idx="318">
                <c:v>12.2668</c:v>
              </c:pt>
              <c:pt idx="319">
                <c:v>12.1928</c:v>
              </c:pt>
              <c:pt idx="320">
                <c:v>12.179600000000001</c:v>
              </c:pt>
              <c:pt idx="321">
                <c:v>12.179600000000001</c:v>
              </c:pt>
              <c:pt idx="322">
                <c:v>12.2033</c:v>
              </c:pt>
              <c:pt idx="323">
                <c:v>12.222899999999999</c:v>
              </c:pt>
              <c:pt idx="324">
                <c:v>12.12</c:v>
              </c:pt>
              <c:pt idx="325">
                <c:v>11.9724</c:v>
              </c:pt>
              <c:pt idx="326">
                <c:v>11.9724</c:v>
              </c:pt>
              <c:pt idx="327">
                <c:v>11.7174</c:v>
              </c:pt>
              <c:pt idx="328">
                <c:v>11.733700000000001</c:v>
              </c:pt>
              <c:pt idx="329">
                <c:v>11.9359</c:v>
              </c:pt>
              <c:pt idx="330">
                <c:v>12.0471</c:v>
              </c:pt>
              <c:pt idx="331">
                <c:v>12.0471</c:v>
              </c:pt>
              <c:pt idx="332">
                <c:v>11.960100000000001</c:v>
              </c:pt>
              <c:pt idx="333">
                <c:v>11.9358</c:v>
              </c:pt>
              <c:pt idx="334">
                <c:v>11.830500000000001</c:v>
              </c:pt>
              <c:pt idx="335">
                <c:v>11.670999999999999</c:v>
              </c:pt>
              <c:pt idx="336">
                <c:v>11.670999999999999</c:v>
              </c:pt>
              <c:pt idx="337">
                <c:v>11.5871</c:v>
              </c:pt>
              <c:pt idx="338">
                <c:v>11.348800000000001</c:v>
              </c:pt>
              <c:pt idx="339">
                <c:v>11.323499999999999</c:v>
              </c:pt>
              <c:pt idx="340">
                <c:v>11.153499999999999</c:v>
              </c:pt>
              <c:pt idx="341">
                <c:v>11.153499999999999</c:v>
              </c:pt>
              <c:pt idx="342">
                <c:v>11.386699999999999</c:v>
              </c:pt>
              <c:pt idx="343">
                <c:v>11.3871</c:v>
              </c:pt>
              <c:pt idx="344">
                <c:v>11.4755</c:v>
              </c:pt>
              <c:pt idx="345">
                <c:v>11.617900000000001</c:v>
              </c:pt>
              <c:pt idx="346">
                <c:v>11.617900000000001</c:v>
              </c:pt>
              <c:pt idx="347">
                <c:v>12.078799999999999</c:v>
              </c:pt>
              <c:pt idx="348">
                <c:v>12.0398</c:v>
              </c:pt>
              <c:pt idx="349">
                <c:v>11.941800000000001</c:v>
              </c:pt>
              <c:pt idx="350">
                <c:v>11.879</c:v>
              </c:pt>
              <c:pt idx="351">
                <c:v>11.879</c:v>
              </c:pt>
              <c:pt idx="352">
                <c:v>11.8832</c:v>
              </c:pt>
              <c:pt idx="353">
                <c:v>11.854100000000001</c:v>
              </c:pt>
              <c:pt idx="354">
                <c:v>12.0131</c:v>
              </c:pt>
              <c:pt idx="355">
                <c:v>12.1676</c:v>
              </c:pt>
              <c:pt idx="356">
                <c:v>12.1676</c:v>
              </c:pt>
              <c:pt idx="357">
                <c:v>12.1128</c:v>
              </c:pt>
              <c:pt idx="358">
                <c:v>12.170999999999999</c:v>
              </c:pt>
              <c:pt idx="359">
                <c:v>12.1441</c:v>
              </c:pt>
              <c:pt idx="360">
                <c:v>12.135</c:v>
              </c:pt>
              <c:pt idx="361">
                <c:v>12.135</c:v>
              </c:pt>
              <c:pt idx="362">
                <c:v>11.89</c:v>
              </c:pt>
              <c:pt idx="363">
                <c:v>11.864599999999999</c:v>
              </c:pt>
              <c:pt idx="364">
                <c:v>11.8467</c:v>
              </c:pt>
              <c:pt idx="365">
                <c:v>11.9122</c:v>
              </c:pt>
              <c:pt idx="366">
                <c:v>11.9122</c:v>
              </c:pt>
              <c:pt idx="367">
                <c:v>11.7925</c:v>
              </c:pt>
              <c:pt idx="368">
                <c:v>11.7765</c:v>
              </c:pt>
              <c:pt idx="369">
                <c:v>11.687099999999999</c:v>
              </c:pt>
              <c:pt idx="370">
                <c:v>11.652900000000001</c:v>
              </c:pt>
              <c:pt idx="371">
                <c:v>11.652900000000001</c:v>
              </c:pt>
              <c:pt idx="372">
                <c:v>11.523300000000001</c:v>
              </c:pt>
              <c:pt idx="373">
                <c:v>11.534599999999999</c:v>
              </c:pt>
              <c:pt idx="374">
                <c:v>11.5466</c:v>
              </c:pt>
              <c:pt idx="375">
                <c:v>11.773400000000001</c:v>
              </c:pt>
              <c:pt idx="376">
                <c:v>11.773400000000001</c:v>
              </c:pt>
              <c:pt idx="377">
                <c:v>11.7765</c:v>
              </c:pt>
              <c:pt idx="378">
                <c:v>12.0291</c:v>
              </c:pt>
              <c:pt idx="379">
                <c:v>12.117800000000001</c:v>
              </c:pt>
              <c:pt idx="380">
                <c:v>12.1121</c:v>
              </c:pt>
              <c:pt idx="381">
                <c:v>12.1121</c:v>
              </c:pt>
              <c:pt idx="382">
                <c:v>12.311999999999999</c:v>
              </c:pt>
              <c:pt idx="383">
                <c:v>12.3278</c:v>
              </c:pt>
              <c:pt idx="384">
                <c:v>12.405900000000001</c:v>
              </c:pt>
              <c:pt idx="385">
                <c:v>12.4732</c:v>
              </c:pt>
              <c:pt idx="386">
                <c:v>12.4732</c:v>
              </c:pt>
              <c:pt idx="387">
                <c:v>12.763</c:v>
              </c:pt>
              <c:pt idx="388">
                <c:v>12.619</c:v>
              </c:pt>
              <c:pt idx="389">
                <c:v>12.2385</c:v>
              </c:pt>
              <c:pt idx="390">
                <c:v>12.2956</c:v>
              </c:pt>
              <c:pt idx="391">
                <c:v>12.2956</c:v>
              </c:pt>
              <c:pt idx="392">
                <c:v>12.3582</c:v>
              </c:pt>
              <c:pt idx="393">
                <c:v>12.2796</c:v>
              </c:pt>
              <c:pt idx="394">
                <c:v>12.3131</c:v>
              </c:pt>
              <c:pt idx="395">
                <c:v>11.908200000000001</c:v>
              </c:pt>
              <c:pt idx="396">
                <c:v>11.908200000000001</c:v>
              </c:pt>
              <c:pt idx="397">
                <c:v>11.983499999999999</c:v>
              </c:pt>
              <c:pt idx="398">
                <c:v>11.9285</c:v>
              </c:pt>
              <c:pt idx="399">
                <c:v>11.7865</c:v>
              </c:pt>
              <c:pt idx="400">
                <c:v>11.6922</c:v>
              </c:pt>
              <c:pt idx="401">
                <c:v>11.6922</c:v>
              </c:pt>
              <c:pt idx="402">
                <c:v>11.7498</c:v>
              </c:pt>
              <c:pt idx="403">
                <c:v>11.734299999999999</c:v>
              </c:pt>
              <c:pt idx="404">
                <c:v>11.3911</c:v>
              </c:pt>
              <c:pt idx="405">
                <c:v>11.363099999999999</c:v>
              </c:pt>
              <c:pt idx="406">
                <c:v>11.363099999999999</c:v>
              </c:pt>
              <c:pt idx="407">
                <c:v>11.150499999999999</c:v>
              </c:pt>
              <c:pt idx="408">
                <c:v>11.104200000000001</c:v>
              </c:pt>
              <c:pt idx="409">
                <c:v>11.0815</c:v>
              </c:pt>
              <c:pt idx="410">
                <c:v>11.037699999999999</c:v>
              </c:pt>
              <c:pt idx="411">
                <c:v>11.037699999999999</c:v>
              </c:pt>
              <c:pt idx="412">
                <c:v>10.8809</c:v>
              </c:pt>
              <c:pt idx="413">
                <c:v>10.8986</c:v>
              </c:pt>
              <c:pt idx="414">
                <c:v>10.996499999999999</c:v>
              </c:pt>
              <c:pt idx="415">
                <c:v>10.7651</c:v>
              </c:pt>
              <c:pt idx="416">
                <c:v>10.7651</c:v>
              </c:pt>
              <c:pt idx="417">
                <c:v>10.822699999999999</c:v>
              </c:pt>
              <c:pt idx="418">
                <c:v>10.932399999999999</c:v>
              </c:pt>
              <c:pt idx="419">
                <c:v>11.0291</c:v>
              </c:pt>
              <c:pt idx="420">
                <c:v>10.962999999999999</c:v>
              </c:pt>
              <c:pt idx="421">
                <c:v>10.962999999999999</c:v>
              </c:pt>
              <c:pt idx="422">
                <c:v>11.1052</c:v>
              </c:pt>
              <c:pt idx="423">
                <c:v>11.135400000000001</c:v>
              </c:pt>
              <c:pt idx="424">
                <c:v>11.2014</c:v>
              </c:pt>
              <c:pt idx="425">
                <c:v>11.130800000000001</c:v>
              </c:pt>
              <c:pt idx="426">
                <c:v>11.130800000000001</c:v>
              </c:pt>
              <c:pt idx="427">
                <c:v>11.2408</c:v>
              </c:pt>
              <c:pt idx="428">
                <c:v>11.2822</c:v>
              </c:pt>
              <c:pt idx="429">
                <c:v>11.254099999999999</c:v>
              </c:pt>
              <c:pt idx="430">
                <c:v>11.2523</c:v>
              </c:pt>
              <c:pt idx="431">
                <c:v>11.2523</c:v>
              </c:pt>
              <c:pt idx="432">
                <c:v>11.2316</c:v>
              </c:pt>
              <c:pt idx="433">
                <c:v>11.145099999999999</c:v>
              </c:pt>
              <c:pt idx="434">
                <c:v>11.178599999999999</c:v>
              </c:pt>
              <c:pt idx="435">
                <c:v>11.097200000000001</c:v>
              </c:pt>
              <c:pt idx="436">
                <c:v>11.097200000000001</c:v>
              </c:pt>
              <c:pt idx="437">
                <c:v>11.0503</c:v>
              </c:pt>
              <c:pt idx="438">
                <c:v>11.038500000000001</c:v>
              </c:pt>
              <c:pt idx="439">
                <c:v>11.0311</c:v>
              </c:pt>
              <c:pt idx="440">
                <c:v>11.097099999999999</c:v>
              </c:pt>
              <c:pt idx="441">
                <c:v>11.097099999999999</c:v>
              </c:pt>
              <c:pt idx="442">
                <c:v>11.1014</c:v>
              </c:pt>
              <c:pt idx="443">
                <c:v>11.0657</c:v>
              </c:pt>
              <c:pt idx="444">
                <c:v>11.0657</c:v>
              </c:pt>
              <c:pt idx="445">
                <c:v>11.0718</c:v>
              </c:pt>
              <c:pt idx="446">
                <c:v>11.0718</c:v>
              </c:pt>
              <c:pt idx="447">
                <c:v>10.9702</c:v>
              </c:pt>
              <c:pt idx="448">
                <c:v>10.8979</c:v>
              </c:pt>
              <c:pt idx="449">
                <c:v>10.8111</c:v>
              </c:pt>
              <c:pt idx="450">
                <c:v>10.796099999999999</c:v>
              </c:pt>
              <c:pt idx="451">
                <c:v>10.796099999999999</c:v>
              </c:pt>
              <c:pt idx="452">
                <c:v>10.6516</c:v>
              </c:pt>
              <c:pt idx="453">
                <c:v>10.6273</c:v>
              </c:pt>
              <c:pt idx="454">
                <c:v>10.532299999999999</c:v>
              </c:pt>
              <c:pt idx="455">
                <c:v>10.686400000000001</c:v>
              </c:pt>
              <c:pt idx="456">
                <c:v>10.686400000000001</c:v>
              </c:pt>
              <c:pt idx="457">
                <c:v>10.801299999999999</c:v>
              </c:pt>
              <c:pt idx="458">
                <c:v>10.801299999999999</c:v>
              </c:pt>
              <c:pt idx="459">
                <c:v>10.801299999999999</c:v>
              </c:pt>
              <c:pt idx="460">
                <c:v>10.801299999999999</c:v>
              </c:pt>
              <c:pt idx="461">
                <c:v>10.801299999999999</c:v>
              </c:pt>
              <c:pt idx="462">
                <c:v>10.7973</c:v>
              </c:pt>
              <c:pt idx="463">
                <c:v>10.715999999999999</c:v>
              </c:pt>
              <c:pt idx="464">
                <c:v>10.714499999999999</c:v>
              </c:pt>
              <c:pt idx="465">
                <c:v>10.6839</c:v>
              </c:pt>
              <c:pt idx="466">
                <c:v>10.6839</c:v>
              </c:pt>
              <c:pt idx="467">
                <c:v>10.485300000000001</c:v>
              </c:pt>
              <c:pt idx="468">
                <c:v>10.5984</c:v>
              </c:pt>
              <c:pt idx="469">
                <c:v>10.5511</c:v>
              </c:pt>
              <c:pt idx="470">
                <c:v>10.5214</c:v>
              </c:pt>
              <c:pt idx="471">
                <c:v>10.5214</c:v>
              </c:pt>
              <c:pt idx="472">
                <c:v>10.6485</c:v>
              </c:pt>
              <c:pt idx="473">
                <c:v>10.650499999999999</c:v>
              </c:pt>
              <c:pt idx="474">
                <c:v>10.6645</c:v>
              </c:pt>
              <c:pt idx="475">
                <c:v>10.553000000000001</c:v>
              </c:pt>
              <c:pt idx="476">
                <c:v>10.553000000000001</c:v>
              </c:pt>
              <c:pt idx="477">
                <c:v>10.5258</c:v>
              </c:pt>
              <c:pt idx="478">
                <c:v>10.490600000000001</c:v>
              </c:pt>
              <c:pt idx="479">
                <c:v>10.478400000000001</c:v>
              </c:pt>
              <c:pt idx="480">
                <c:v>10.4549</c:v>
              </c:pt>
              <c:pt idx="481">
                <c:v>10.4549</c:v>
              </c:pt>
              <c:pt idx="482">
                <c:v>10.4915</c:v>
              </c:pt>
              <c:pt idx="483">
                <c:v>10.468</c:v>
              </c:pt>
              <c:pt idx="484">
                <c:v>10.462199999999999</c:v>
              </c:pt>
              <c:pt idx="485">
                <c:v>10.541700000000001</c:v>
              </c:pt>
              <c:pt idx="486">
                <c:v>10.541700000000001</c:v>
              </c:pt>
              <c:pt idx="487">
                <c:v>10.4854</c:v>
              </c:pt>
              <c:pt idx="488">
                <c:v>10.5336</c:v>
              </c:pt>
              <c:pt idx="489">
                <c:v>10.5436</c:v>
              </c:pt>
              <c:pt idx="490">
                <c:v>10.398099999999999</c:v>
              </c:pt>
              <c:pt idx="491">
                <c:v>10.398099999999999</c:v>
              </c:pt>
              <c:pt idx="492">
                <c:v>10.1532</c:v>
              </c:pt>
              <c:pt idx="493">
                <c:v>10.2088</c:v>
              </c:pt>
              <c:pt idx="494">
                <c:v>10.1091</c:v>
              </c:pt>
              <c:pt idx="495">
                <c:v>10.126799999999999</c:v>
              </c:pt>
              <c:pt idx="496">
                <c:v>10.126799999999999</c:v>
              </c:pt>
              <c:pt idx="497">
                <c:v>10.2361</c:v>
              </c:pt>
              <c:pt idx="498">
                <c:v>10.303000000000001</c:v>
              </c:pt>
              <c:pt idx="499">
                <c:v>10.347200000000001</c:v>
              </c:pt>
              <c:pt idx="500">
                <c:v>10.375500000000001</c:v>
              </c:pt>
              <c:pt idx="501">
                <c:v>10.375500000000001</c:v>
              </c:pt>
              <c:pt idx="502">
                <c:v>10.3911</c:v>
              </c:pt>
              <c:pt idx="503">
                <c:v>10.428800000000001</c:v>
              </c:pt>
              <c:pt idx="504">
                <c:v>10.4564</c:v>
              </c:pt>
              <c:pt idx="505">
                <c:v>10.487</c:v>
              </c:pt>
              <c:pt idx="506">
                <c:v>10.487</c:v>
              </c:pt>
              <c:pt idx="507">
                <c:v>10.487</c:v>
              </c:pt>
              <c:pt idx="508">
                <c:v>10.487</c:v>
              </c:pt>
              <c:pt idx="509">
                <c:v>10.512</c:v>
              </c:pt>
              <c:pt idx="510">
                <c:v>10.542299999999999</c:v>
              </c:pt>
              <c:pt idx="511">
                <c:v>10.542299999999999</c:v>
              </c:pt>
              <c:pt idx="512">
                <c:v>10.6252</c:v>
              </c:pt>
              <c:pt idx="513">
                <c:v>10.689500000000001</c:v>
              </c:pt>
              <c:pt idx="514">
                <c:v>10.7524</c:v>
              </c:pt>
              <c:pt idx="515">
                <c:v>10.8553</c:v>
              </c:pt>
              <c:pt idx="516">
                <c:v>10.8553</c:v>
              </c:pt>
              <c:pt idx="517">
                <c:v>10.9215</c:v>
              </c:pt>
              <c:pt idx="518">
                <c:v>10.914400000000001</c:v>
              </c:pt>
              <c:pt idx="519">
                <c:v>10.968999999999999</c:v>
              </c:pt>
              <c:pt idx="520">
                <c:v>11.014799999999999</c:v>
              </c:pt>
              <c:pt idx="521">
                <c:v>11.014799999999999</c:v>
              </c:pt>
              <c:pt idx="522">
                <c:v>11.101100000000001</c:v>
              </c:pt>
              <c:pt idx="523">
                <c:v>11.1006</c:v>
              </c:pt>
              <c:pt idx="524">
                <c:v>11.1104</c:v>
              </c:pt>
              <c:pt idx="525">
                <c:v>11.1412</c:v>
              </c:pt>
              <c:pt idx="526">
                <c:v>11.1412</c:v>
              </c:pt>
              <c:pt idx="527">
                <c:v>11.1591</c:v>
              </c:pt>
              <c:pt idx="528">
                <c:v>11.1561</c:v>
              </c:pt>
              <c:pt idx="529">
                <c:v>11.114100000000001</c:v>
              </c:pt>
              <c:pt idx="530">
                <c:v>10.9788</c:v>
              </c:pt>
              <c:pt idx="531">
                <c:v>10.9788</c:v>
              </c:pt>
              <c:pt idx="532">
                <c:v>11.107699999999999</c:v>
              </c:pt>
              <c:pt idx="533">
                <c:v>11.132300000000001</c:v>
              </c:pt>
              <c:pt idx="534">
                <c:v>11.131</c:v>
              </c:pt>
              <c:pt idx="535">
                <c:v>11.1313</c:v>
              </c:pt>
              <c:pt idx="536">
                <c:v>11.1313</c:v>
              </c:pt>
              <c:pt idx="537">
                <c:v>11.2151</c:v>
              </c:pt>
              <c:pt idx="538">
                <c:v>11.195499999999999</c:v>
              </c:pt>
              <c:pt idx="539">
                <c:v>11.202199999999999</c:v>
              </c:pt>
              <c:pt idx="540">
                <c:v>11.1769</c:v>
              </c:pt>
              <c:pt idx="541">
                <c:v>11.1769</c:v>
              </c:pt>
              <c:pt idx="542">
                <c:v>11.124499999999999</c:v>
              </c:pt>
              <c:pt idx="543">
                <c:v>11.1067</c:v>
              </c:pt>
              <c:pt idx="544">
                <c:v>11.129200000000001</c:v>
              </c:pt>
              <c:pt idx="545">
                <c:v>11.104699999999999</c:v>
              </c:pt>
              <c:pt idx="546">
                <c:v>11.104699999999999</c:v>
              </c:pt>
              <c:pt idx="547">
                <c:v>11.1205</c:v>
              </c:pt>
              <c:pt idx="548">
                <c:v>11.1332</c:v>
              </c:pt>
              <c:pt idx="549">
                <c:v>11.1744</c:v>
              </c:pt>
              <c:pt idx="550">
                <c:v>11.1968</c:v>
              </c:pt>
              <c:pt idx="551">
                <c:v>11.1968</c:v>
              </c:pt>
              <c:pt idx="552">
                <c:v>11.2544</c:v>
              </c:pt>
              <c:pt idx="553">
                <c:v>11.254300000000001</c:v>
              </c:pt>
              <c:pt idx="554">
                <c:v>11.199299999999999</c:v>
              </c:pt>
              <c:pt idx="555">
                <c:v>11.2073</c:v>
              </c:pt>
              <c:pt idx="556">
                <c:v>11.2073</c:v>
              </c:pt>
              <c:pt idx="557">
                <c:v>11.321</c:v>
              </c:pt>
              <c:pt idx="558">
                <c:v>11.2719</c:v>
              </c:pt>
              <c:pt idx="559">
                <c:v>11.2151</c:v>
              </c:pt>
              <c:pt idx="560">
                <c:v>11.2835</c:v>
              </c:pt>
              <c:pt idx="561">
                <c:v>11.2835</c:v>
              </c:pt>
              <c:pt idx="562">
                <c:v>11.4422</c:v>
              </c:pt>
              <c:pt idx="563">
                <c:v>11.484400000000001</c:v>
              </c:pt>
              <c:pt idx="564">
                <c:v>11.417</c:v>
              </c:pt>
              <c:pt idx="565">
                <c:v>11.442</c:v>
              </c:pt>
              <c:pt idx="566">
                <c:v>11.442</c:v>
              </c:pt>
              <c:pt idx="567">
                <c:v>11.3255</c:v>
              </c:pt>
              <c:pt idx="568">
                <c:v>11.388500000000001</c:v>
              </c:pt>
              <c:pt idx="569">
                <c:v>11.370100000000001</c:v>
              </c:pt>
              <c:pt idx="570">
                <c:v>11.5396</c:v>
              </c:pt>
              <c:pt idx="571">
                <c:v>11.5396</c:v>
              </c:pt>
              <c:pt idx="572">
                <c:v>11.597899999999999</c:v>
              </c:pt>
              <c:pt idx="573">
                <c:v>11.5488</c:v>
              </c:pt>
              <c:pt idx="574">
                <c:v>11.556800000000001</c:v>
              </c:pt>
              <c:pt idx="575">
                <c:v>11.6136</c:v>
              </c:pt>
              <c:pt idx="576">
                <c:v>11.6136</c:v>
              </c:pt>
              <c:pt idx="577">
                <c:v>11.5886</c:v>
              </c:pt>
              <c:pt idx="578">
                <c:v>11.640599999999999</c:v>
              </c:pt>
              <c:pt idx="579">
                <c:v>11.6911</c:v>
              </c:pt>
              <c:pt idx="580">
                <c:v>11.7332</c:v>
              </c:pt>
              <c:pt idx="581">
                <c:v>11.7332</c:v>
              </c:pt>
              <c:pt idx="582">
                <c:v>11.786300000000001</c:v>
              </c:pt>
              <c:pt idx="583">
                <c:v>11.8255</c:v>
              </c:pt>
              <c:pt idx="584">
                <c:v>11.7607</c:v>
              </c:pt>
              <c:pt idx="585">
                <c:v>11.645899999999999</c:v>
              </c:pt>
              <c:pt idx="586">
                <c:v>11.645899999999999</c:v>
              </c:pt>
              <c:pt idx="587">
                <c:v>11.6342</c:v>
              </c:pt>
              <c:pt idx="588">
                <c:v>11.6995</c:v>
              </c:pt>
              <c:pt idx="589">
                <c:v>11.6968</c:v>
              </c:pt>
              <c:pt idx="590">
                <c:v>11.7211</c:v>
              </c:pt>
              <c:pt idx="591">
                <c:v>11.7211</c:v>
              </c:pt>
              <c:pt idx="592">
                <c:v>11.664</c:v>
              </c:pt>
              <c:pt idx="593">
                <c:v>11.854900000000001</c:v>
              </c:pt>
              <c:pt idx="594">
                <c:v>11.8856</c:v>
              </c:pt>
              <c:pt idx="595">
                <c:v>11.8881</c:v>
              </c:pt>
              <c:pt idx="596">
                <c:v>11.8881</c:v>
              </c:pt>
              <c:pt idx="597">
                <c:v>11.7142</c:v>
              </c:pt>
              <c:pt idx="598">
                <c:v>11.7125</c:v>
              </c:pt>
              <c:pt idx="599">
                <c:v>11.540699999999999</c:v>
              </c:pt>
              <c:pt idx="600">
                <c:v>11.513500000000001</c:v>
              </c:pt>
              <c:pt idx="601">
                <c:v>11.513500000000001</c:v>
              </c:pt>
              <c:pt idx="602">
                <c:v>11.650600000000001</c:v>
              </c:pt>
              <c:pt idx="603">
                <c:v>11.6997</c:v>
              </c:pt>
              <c:pt idx="604">
                <c:v>11.505800000000001</c:v>
              </c:pt>
              <c:pt idx="605">
                <c:v>11.5707</c:v>
              </c:pt>
              <c:pt idx="606">
                <c:v>11.5707</c:v>
              </c:pt>
              <c:pt idx="607">
                <c:v>11.572100000000001</c:v>
              </c:pt>
              <c:pt idx="608">
                <c:v>11.5932</c:v>
              </c:pt>
              <c:pt idx="609">
                <c:v>11.555300000000001</c:v>
              </c:pt>
              <c:pt idx="610">
                <c:v>11.555300000000001</c:v>
              </c:pt>
              <c:pt idx="611">
                <c:v>11.555300000000001</c:v>
              </c:pt>
              <c:pt idx="612">
                <c:v>11.6027</c:v>
              </c:pt>
              <c:pt idx="613">
                <c:v>11.4223</c:v>
              </c:pt>
              <c:pt idx="614">
                <c:v>11.384399999999999</c:v>
              </c:pt>
              <c:pt idx="615">
                <c:v>11.438599999999999</c:v>
              </c:pt>
              <c:pt idx="616">
                <c:v>11.438599999999999</c:v>
              </c:pt>
              <c:pt idx="617">
                <c:v>11.398300000000001</c:v>
              </c:pt>
              <c:pt idx="618">
                <c:v>11.368399999999999</c:v>
              </c:pt>
              <c:pt idx="619">
                <c:v>11.395799999999999</c:v>
              </c:pt>
              <c:pt idx="620">
                <c:v>11.3467</c:v>
              </c:pt>
              <c:pt idx="621">
                <c:v>11.3467</c:v>
              </c:pt>
              <c:pt idx="622">
                <c:v>11.367599999999999</c:v>
              </c:pt>
              <c:pt idx="623">
                <c:v>11.3665</c:v>
              </c:pt>
              <c:pt idx="624">
                <c:v>11.318099999999999</c:v>
              </c:pt>
              <c:pt idx="625">
                <c:v>11.3893</c:v>
              </c:pt>
              <c:pt idx="626">
                <c:v>11.3893</c:v>
              </c:pt>
              <c:pt idx="627">
                <c:v>11.3568</c:v>
              </c:pt>
              <c:pt idx="628">
                <c:v>11.3545</c:v>
              </c:pt>
              <c:pt idx="629">
                <c:v>11.3003</c:v>
              </c:pt>
              <c:pt idx="630">
                <c:v>11.3657</c:v>
              </c:pt>
              <c:pt idx="631">
                <c:v>11.3657</c:v>
              </c:pt>
              <c:pt idx="632">
                <c:v>11.395899999999999</c:v>
              </c:pt>
              <c:pt idx="633">
                <c:v>11.473000000000001</c:v>
              </c:pt>
              <c:pt idx="634">
                <c:v>11.537599999999999</c:v>
              </c:pt>
              <c:pt idx="635">
                <c:v>11.528499999999999</c:v>
              </c:pt>
              <c:pt idx="636">
                <c:v>11.528499999999999</c:v>
              </c:pt>
              <c:pt idx="637">
                <c:v>11.5748</c:v>
              </c:pt>
              <c:pt idx="638">
                <c:v>11.436500000000001</c:v>
              </c:pt>
              <c:pt idx="639">
                <c:v>11.436500000000001</c:v>
              </c:pt>
              <c:pt idx="640">
                <c:v>11.4284</c:v>
              </c:pt>
              <c:pt idx="641">
                <c:v>11.4284</c:v>
              </c:pt>
              <c:pt idx="642">
                <c:v>11.5199</c:v>
              </c:pt>
              <c:pt idx="643">
                <c:v>11.5166</c:v>
              </c:pt>
              <c:pt idx="644">
                <c:v>11.449400000000001</c:v>
              </c:pt>
              <c:pt idx="645">
                <c:v>11.3902</c:v>
              </c:pt>
              <c:pt idx="646">
                <c:v>11.3902</c:v>
              </c:pt>
              <c:pt idx="647">
                <c:v>11.470700000000001</c:v>
              </c:pt>
              <c:pt idx="648">
                <c:v>11.571300000000001</c:v>
              </c:pt>
              <c:pt idx="649">
                <c:v>11.571300000000001</c:v>
              </c:pt>
              <c:pt idx="650">
                <c:v>11.571300000000001</c:v>
              </c:pt>
              <c:pt idx="651">
                <c:v>11.571300000000001</c:v>
              </c:pt>
              <c:pt idx="652">
                <c:v>11.462899999999999</c:v>
              </c:pt>
              <c:pt idx="653">
                <c:v>11.4254</c:v>
              </c:pt>
              <c:pt idx="654">
                <c:v>11.393800000000001</c:v>
              </c:pt>
              <c:pt idx="655">
                <c:v>11.3728</c:v>
              </c:pt>
              <c:pt idx="656">
                <c:v>11.3728</c:v>
              </c:pt>
              <c:pt idx="657">
                <c:v>10.768000000000001</c:v>
              </c:pt>
              <c:pt idx="658">
                <c:v>10.937200000000001</c:v>
              </c:pt>
              <c:pt idx="659">
                <c:v>10.9682</c:v>
              </c:pt>
              <c:pt idx="660">
                <c:v>11.017099999999999</c:v>
              </c:pt>
              <c:pt idx="661">
                <c:v>11.017099999999999</c:v>
              </c:pt>
              <c:pt idx="662">
                <c:v>11.046200000000001</c:v>
              </c:pt>
              <c:pt idx="663">
                <c:v>10.9436</c:v>
              </c:pt>
              <c:pt idx="664">
                <c:v>11.0739</c:v>
              </c:pt>
              <c:pt idx="665">
                <c:v>11.1052</c:v>
              </c:pt>
              <c:pt idx="666">
                <c:v>11.1052</c:v>
              </c:pt>
              <c:pt idx="667">
                <c:v>11.1083</c:v>
              </c:pt>
              <c:pt idx="668">
                <c:v>11.1183</c:v>
              </c:pt>
              <c:pt idx="669">
                <c:v>11.105399999999999</c:v>
              </c:pt>
              <c:pt idx="670">
                <c:v>11.2887</c:v>
              </c:pt>
              <c:pt idx="671">
                <c:v>11.2887</c:v>
              </c:pt>
              <c:pt idx="672">
                <c:v>11.335800000000001</c:v>
              </c:pt>
              <c:pt idx="673">
                <c:v>11.3764</c:v>
              </c:pt>
              <c:pt idx="674">
                <c:v>11.388400000000001</c:v>
              </c:pt>
              <c:pt idx="675">
                <c:v>11.3483</c:v>
              </c:pt>
              <c:pt idx="676">
                <c:v>11.3483</c:v>
              </c:pt>
              <c:pt idx="677">
                <c:v>11.4186</c:v>
              </c:pt>
              <c:pt idx="678">
                <c:v>11.4117</c:v>
              </c:pt>
              <c:pt idx="679">
                <c:v>11.367100000000001</c:v>
              </c:pt>
              <c:pt idx="680">
                <c:v>11.395</c:v>
              </c:pt>
              <c:pt idx="681">
                <c:v>11.395</c:v>
              </c:pt>
              <c:pt idx="682">
                <c:v>11.3895</c:v>
              </c:pt>
              <c:pt idx="683">
                <c:v>11.422000000000001</c:v>
              </c:pt>
              <c:pt idx="684">
                <c:v>11.4504</c:v>
              </c:pt>
              <c:pt idx="685">
                <c:v>11.4946</c:v>
              </c:pt>
              <c:pt idx="686">
                <c:v>11.4946</c:v>
              </c:pt>
              <c:pt idx="687">
                <c:v>11.557600000000001</c:v>
              </c:pt>
              <c:pt idx="688">
                <c:v>11.476900000000001</c:v>
              </c:pt>
              <c:pt idx="689">
                <c:v>11.361499999999999</c:v>
              </c:pt>
              <c:pt idx="690">
                <c:v>11.345800000000001</c:v>
              </c:pt>
              <c:pt idx="691">
                <c:v>11.345800000000001</c:v>
              </c:pt>
              <c:pt idx="692">
                <c:v>11.371</c:v>
              </c:pt>
              <c:pt idx="693">
                <c:v>11.393700000000001</c:v>
              </c:pt>
              <c:pt idx="694">
                <c:v>11.4177</c:v>
              </c:pt>
              <c:pt idx="695">
                <c:v>11.4415</c:v>
              </c:pt>
              <c:pt idx="696">
                <c:v>11.4415</c:v>
              </c:pt>
              <c:pt idx="697">
                <c:v>11.4633</c:v>
              </c:pt>
              <c:pt idx="698">
                <c:v>11.428699999999999</c:v>
              </c:pt>
              <c:pt idx="699">
                <c:v>11.368</c:v>
              </c:pt>
              <c:pt idx="700">
                <c:v>11.354799999999999</c:v>
              </c:pt>
              <c:pt idx="701">
                <c:v>11.354799999999999</c:v>
              </c:pt>
              <c:pt idx="702">
                <c:v>11.290699999999999</c:v>
              </c:pt>
              <c:pt idx="703">
                <c:v>11.351699999999999</c:v>
              </c:pt>
              <c:pt idx="704">
                <c:v>11.258800000000001</c:v>
              </c:pt>
              <c:pt idx="705">
                <c:v>11.2111</c:v>
              </c:pt>
              <c:pt idx="706">
                <c:v>11.2111</c:v>
              </c:pt>
              <c:pt idx="707">
                <c:v>11.0021</c:v>
              </c:pt>
              <c:pt idx="708">
                <c:v>10.9848</c:v>
              </c:pt>
              <c:pt idx="709">
                <c:v>11.0036</c:v>
              </c:pt>
              <c:pt idx="710">
                <c:v>11.0618</c:v>
              </c:pt>
              <c:pt idx="711">
                <c:v>11.0618</c:v>
              </c:pt>
              <c:pt idx="712">
                <c:v>11.0618</c:v>
              </c:pt>
              <c:pt idx="713">
                <c:v>11.063800000000001</c:v>
              </c:pt>
              <c:pt idx="714">
                <c:v>11.063800000000001</c:v>
              </c:pt>
              <c:pt idx="715">
                <c:v>11.063800000000001</c:v>
              </c:pt>
              <c:pt idx="716">
                <c:v>11.063800000000001</c:v>
              </c:pt>
              <c:pt idx="717">
                <c:v>10.5701</c:v>
              </c:pt>
              <c:pt idx="718">
                <c:v>10.7203</c:v>
              </c:pt>
              <c:pt idx="719">
                <c:v>10.745799999999999</c:v>
              </c:pt>
              <c:pt idx="720">
                <c:v>10.976100000000001</c:v>
              </c:pt>
              <c:pt idx="721">
                <c:v>10.976100000000001</c:v>
              </c:pt>
              <c:pt idx="722">
                <c:v>11.019299999999999</c:v>
              </c:pt>
              <c:pt idx="723">
                <c:v>11.1052</c:v>
              </c:pt>
              <c:pt idx="724">
                <c:v>11.0898</c:v>
              </c:pt>
              <c:pt idx="725">
                <c:v>11.0167</c:v>
              </c:pt>
              <c:pt idx="726">
                <c:v>11.0167</c:v>
              </c:pt>
              <c:pt idx="727">
                <c:v>10.987</c:v>
              </c:pt>
              <c:pt idx="728">
                <c:v>10.864599999999999</c:v>
              </c:pt>
              <c:pt idx="729">
                <c:v>10.9541</c:v>
              </c:pt>
              <c:pt idx="730">
                <c:v>10.973599999999999</c:v>
              </c:pt>
              <c:pt idx="731">
                <c:v>10.973599999999999</c:v>
              </c:pt>
              <c:pt idx="732">
                <c:v>11.044</c:v>
              </c:pt>
              <c:pt idx="733">
                <c:v>11.081200000000001</c:v>
              </c:pt>
              <c:pt idx="734">
                <c:v>11.2364</c:v>
              </c:pt>
              <c:pt idx="735">
                <c:v>11.304600000000001</c:v>
              </c:pt>
              <c:pt idx="736">
                <c:v>11.304600000000001</c:v>
              </c:pt>
              <c:pt idx="737">
                <c:v>11.324199999999999</c:v>
              </c:pt>
              <c:pt idx="738">
                <c:v>11.370900000000001</c:v>
              </c:pt>
              <c:pt idx="739">
                <c:v>11.3568</c:v>
              </c:pt>
              <c:pt idx="740">
                <c:v>11.4092</c:v>
              </c:pt>
              <c:pt idx="741">
                <c:v>11.4092</c:v>
              </c:pt>
              <c:pt idx="742">
                <c:v>11.5023</c:v>
              </c:pt>
              <c:pt idx="743">
                <c:v>11.4636</c:v>
              </c:pt>
              <c:pt idx="744">
                <c:v>11.475199999999999</c:v>
              </c:pt>
              <c:pt idx="745">
                <c:v>11.4656</c:v>
              </c:pt>
              <c:pt idx="746">
                <c:v>11.4656</c:v>
              </c:pt>
              <c:pt idx="747">
                <c:v>11.713200000000001</c:v>
              </c:pt>
              <c:pt idx="748">
                <c:v>11.765700000000001</c:v>
              </c:pt>
              <c:pt idx="749">
                <c:v>11.7684</c:v>
              </c:pt>
              <c:pt idx="750">
                <c:v>11.7821</c:v>
              </c:pt>
              <c:pt idx="751">
                <c:v>11.7821</c:v>
              </c:pt>
              <c:pt idx="752">
                <c:v>11.717700000000001</c:v>
              </c:pt>
              <c:pt idx="753">
                <c:v>11.628500000000001</c:v>
              </c:pt>
              <c:pt idx="754">
                <c:v>11.4978</c:v>
              </c:pt>
              <c:pt idx="755">
                <c:v>11.391400000000001</c:v>
              </c:pt>
              <c:pt idx="756">
                <c:v>11.391400000000001</c:v>
              </c:pt>
              <c:pt idx="757">
                <c:v>11.4686</c:v>
              </c:pt>
              <c:pt idx="758">
                <c:v>11.6259</c:v>
              </c:pt>
              <c:pt idx="759">
                <c:v>11.504200000000001</c:v>
              </c:pt>
              <c:pt idx="760">
                <c:v>11.4399</c:v>
              </c:pt>
              <c:pt idx="761">
                <c:v>11.4399</c:v>
              </c:pt>
              <c:pt idx="762">
                <c:v>11.44</c:v>
              </c:pt>
              <c:pt idx="763">
                <c:v>11.5905</c:v>
              </c:pt>
              <c:pt idx="764">
                <c:v>11.615</c:v>
              </c:pt>
              <c:pt idx="765">
                <c:v>11.5296</c:v>
              </c:pt>
              <c:pt idx="766">
                <c:v>11.5296</c:v>
              </c:pt>
              <c:pt idx="767">
                <c:v>11.355399999999999</c:v>
              </c:pt>
              <c:pt idx="768">
                <c:v>11.302899999999999</c:v>
              </c:pt>
              <c:pt idx="769">
                <c:v>11.2341</c:v>
              </c:pt>
              <c:pt idx="770">
                <c:v>11.116400000000001</c:v>
              </c:pt>
              <c:pt idx="771">
                <c:v>11.116400000000001</c:v>
              </c:pt>
              <c:pt idx="772">
                <c:v>11.1974</c:v>
              </c:pt>
              <c:pt idx="773">
                <c:v>11.418799999999999</c:v>
              </c:pt>
              <c:pt idx="774">
                <c:v>11.504099999999999</c:v>
              </c:pt>
              <c:pt idx="775">
                <c:v>11.555999999999999</c:v>
              </c:pt>
              <c:pt idx="776">
                <c:v>11.555999999999999</c:v>
              </c:pt>
              <c:pt idx="777">
                <c:v>11.6289</c:v>
              </c:pt>
              <c:pt idx="778">
                <c:v>11.5785</c:v>
              </c:pt>
              <c:pt idx="779">
                <c:v>11.531599999999999</c:v>
              </c:pt>
              <c:pt idx="780">
                <c:v>11.669700000000001</c:v>
              </c:pt>
              <c:pt idx="781">
                <c:v>11.669700000000001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44749</c:v>
              </c:pt>
              <c:pt idx="1">
                <c:v>44750</c:v>
              </c:pt>
              <c:pt idx="2">
                <c:v>44753</c:v>
              </c:pt>
              <c:pt idx="3">
                <c:v>44754</c:v>
              </c:pt>
              <c:pt idx="4">
                <c:v>44755</c:v>
              </c:pt>
              <c:pt idx="5">
                <c:v>44756</c:v>
              </c:pt>
              <c:pt idx="6">
                <c:v>44757</c:v>
              </c:pt>
              <c:pt idx="7">
                <c:v>44760</c:v>
              </c:pt>
              <c:pt idx="8">
                <c:v>44761</c:v>
              </c:pt>
              <c:pt idx="9">
                <c:v>44762</c:v>
              </c:pt>
              <c:pt idx="10">
                <c:v>44763</c:v>
              </c:pt>
              <c:pt idx="11">
                <c:v>44764</c:v>
              </c:pt>
              <c:pt idx="12">
                <c:v>44767</c:v>
              </c:pt>
              <c:pt idx="13">
                <c:v>44768</c:v>
              </c:pt>
              <c:pt idx="14">
                <c:v>44769</c:v>
              </c:pt>
              <c:pt idx="15">
                <c:v>44770</c:v>
              </c:pt>
              <c:pt idx="16">
                <c:v>44771</c:v>
              </c:pt>
              <c:pt idx="17">
                <c:v>44774</c:v>
              </c:pt>
              <c:pt idx="18">
                <c:v>44775</c:v>
              </c:pt>
              <c:pt idx="19">
                <c:v>44776</c:v>
              </c:pt>
              <c:pt idx="20">
                <c:v>44777</c:v>
              </c:pt>
              <c:pt idx="21">
                <c:v>44778</c:v>
              </c:pt>
              <c:pt idx="22">
                <c:v>44781</c:v>
              </c:pt>
              <c:pt idx="23">
                <c:v>44782</c:v>
              </c:pt>
              <c:pt idx="24">
                <c:v>44783</c:v>
              </c:pt>
              <c:pt idx="25">
                <c:v>44784</c:v>
              </c:pt>
              <c:pt idx="26">
                <c:v>44785</c:v>
              </c:pt>
              <c:pt idx="27">
                <c:v>44788</c:v>
              </c:pt>
              <c:pt idx="28">
                <c:v>44789</c:v>
              </c:pt>
              <c:pt idx="29">
                <c:v>44790</c:v>
              </c:pt>
              <c:pt idx="30">
                <c:v>44791</c:v>
              </c:pt>
              <c:pt idx="31">
                <c:v>44792</c:v>
              </c:pt>
              <c:pt idx="32">
                <c:v>44795</c:v>
              </c:pt>
              <c:pt idx="33">
                <c:v>44796</c:v>
              </c:pt>
              <c:pt idx="34">
                <c:v>44797</c:v>
              </c:pt>
              <c:pt idx="35">
                <c:v>44798</c:v>
              </c:pt>
              <c:pt idx="36">
                <c:v>44799</c:v>
              </c:pt>
              <c:pt idx="37">
                <c:v>44802</c:v>
              </c:pt>
              <c:pt idx="38">
                <c:v>44803</c:v>
              </c:pt>
              <c:pt idx="39">
                <c:v>44804</c:v>
              </c:pt>
              <c:pt idx="40">
                <c:v>44805</c:v>
              </c:pt>
              <c:pt idx="41">
                <c:v>44806</c:v>
              </c:pt>
              <c:pt idx="42">
                <c:v>44809</c:v>
              </c:pt>
              <c:pt idx="43">
                <c:v>44810</c:v>
              </c:pt>
              <c:pt idx="44">
                <c:v>44811</c:v>
              </c:pt>
              <c:pt idx="45">
                <c:v>44812</c:v>
              </c:pt>
              <c:pt idx="46">
                <c:v>44813</c:v>
              </c:pt>
              <c:pt idx="47">
                <c:v>44816</c:v>
              </c:pt>
              <c:pt idx="48">
                <c:v>44817</c:v>
              </c:pt>
              <c:pt idx="49">
                <c:v>44818</c:v>
              </c:pt>
              <c:pt idx="50">
                <c:v>44819</c:v>
              </c:pt>
              <c:pt idx="51">
                <c:v>44820</c:v>
              </c:pt>
              <c:pt idx="52">
                <c:v>44823</c:v>
              </c:pt>
              <c:pt idx="53">
                <c:v>44824</c:v>
              </c:pt>
              <c:pt idx="54">
                <c:v>44825</c:v>
              </c:pt>
              <c:pt idx="55">
                <c:v>44826</c:v>
              </c:pt>
              <c:pt idx="56">
                <c:v>44827</c:v>
              </c:pt>
              <c:pt idx="57">
                <c:v>44830</c:v>
              </c:pt>
              <c:pt idx="58">
                <c:v>44831</c:v>
              </c:pt>
              <c:pt idx="59">
                <c:v>44832</c:v>
              </c:pt>
              <c:pt idx="60">
                <c:v>44833</c:v>
              </c:pt>
              <c:pt idx="61">
                <c:v>44834</c:v>
              </c:pt>
              <c:pt idx="62">
                <c:v>44837</c:v>
              </c:pt>
              <c:pt idx="63">
                <c:v>44838</c:v>
              </c:pt>
              <c:pt idx="64">
                <c:v>44839</c:v>
              </c:pt>
              <c:pt idx="65">
                <c:v>44840</c:v>
              </c:pt>
              <c:pt idx="66">
                <c:v>44841</c:v>
              </c:pt>
              <c:pt idx="67">
                <c:v>44844</c:v>
              </c:pt>
              <c:pt idx="68">
                <c:v>44845</c:v>
              </c:pt>
              <c:pt idx="69">
                <c:v>44846</c:v>
              </c:pt>
              <c:pt idx="70">
                <c:v>44847</c:v>
              </c:pt>
              <c:pt idx="71">
                <c:v>44848</c:v>
              </c:pt>
              <c:pt idx="72">
                <c:v>44851</c:v>
              </c:pt>
              <c:pt idx="73">
                <c:v>44852</c:v>
              </c:pt>
              <c:pt idx="74">
                <c:v>44853</c:v>
              </c:pt>
              <c:pt idx="75">
                <c:v>44854</c:v>
              </c:pt>
              <c:pt idx="76">
                <c:v>44855</c:v>
              </c:pt>
              <c:pt idx="77">
                <c:v>44858</c:v>
              </c:pt>
              <c:pt idx="78">
                <c:v>44859</c:v>
              </c:pt>
              <c:pt idx="79">
                <c:v>44860</c:v>
              </c:pt>
              <c:pt idx="80">
                <c:v>44861</c:v>
              </c:pt>
              <c:pt idx="81">
                <c:v>44862</c:v>
              </c:pt>
              <c:pt idx="82">
                <c:v>44865</c:v>
              </c:pt>
              <c:pt idx="83">
                <c:v>44866</c:v>
              </c:pt>
              <c:pt idx="84">
                <c:v>44867</c:v>
              </c:pt>
              <c:pt idx="85">
                <c:v>44868</c:v>
              </c:pt>
              <c:pt idx="86">
                <c:v>44869</c:v>
              </c:pt>
              <c:pt idx="87">
                <c:v>44872</c:v>
              </c:pt>
              <c:pt idx="88">
                <c:v>44873</c:v>
              </c:pt>
              <c:pt idx="89">
                <c:v>44874</c:v>
              </c:pt>
              <c:pt idx="90">
                <c:v>44875</c:v>
              </c:pt>
              <c:pt idx="91">
                <c:v>44876</c:v>
              </c:pt>
              <c:pt idx="92">
                <c:v>44879</c:v>
              </c:pt>
              <c:pt idx="93">
                <c:v>44880</c:v>
              </c:pt>
              <c:pt idx="94">
                <c:v>44881</c:v>
              </c:pt>
              <c:pt idx="95">
                <c:v>44882</c:v>
              </c:pt>
              <c:pt idx="96">
                <c:v>44883</c:v>
              </c:pt>
              <c:pt idx="97">
                <c:v>44886</c:v>
              </c:pt>
              <c:pt idx="98">
                <c:v>44887</c:v>
              </c:pt>
              <c:pt idx="99">
                <c:v>44888</c:v>
              </c:pt>
              <c:pt idx="100">
                <c:v>44889</c:v>
              </c:pt>
              <c:pt idx="101">
                <c:v>44890</c:v>
              </c:pt>
              <c:pt idx="102">
                <c:v>44893</c:v>
              </c:pt>
              <c:pt idx="103">
                <c:v>44894</c:v>
              </c:pt>
              <c:pt idx="104">
                <c:v>44895</c:v>
              </c:pt>
              <c:pt idx="105">
                <c:v>44896</c:v>
              </c:pt>
              <c:pt idx="106">
                <c:v>44897</c:v>
              </c:pt>
              <c:pt idx="107">
                <c:v>44900</c:v>
              </c:pt>
              <c:pt idx="108">
                <c:v>44901</c:v>
              </c:pt>
              <c:pt idx="109">
                <c:v>44902</c:v>
              </c:pt>
              <c:pt idx="110">
                <c:v>44903</c:v>
              </c:pt>
              <c:pt idx="111">
                <c:v>44904</c:v>
              </c:pt>
              <c:pt idx="112">
                <c:v>44907</c:v>
              </c:pt>
              <c:pt idx="113">
                <c:v>44908</c:v>
              </c:pt>
              <c:pt idx="114">
                <c:v>44909</c:v>
              </c:pt>
              <c:pt idx="115">
                <c:v>44910</c:v>
              </c:pt>
              <c:pt idx="116">
                <c:v>44911</c:v>
              </c:pt>
              <c:pt idx="117">
                <c:v>44914</c:v>
              </c:pt>
              <c:pt idx="118">
                <c:v>44915</c:v>
              </c:pt>
              <c:pt idx="119">
                <c:v>44916</c:v>
              </c:pt>
              <c:pt idx="120">
                <c:v>44917</c:v>
              </c:pt>
              <c:pt idx="121">
                <c:v>44918</c:v>
              </c:pt>
              <c:pt idx="122">
                <c:v>44921</c:v>
              </c:pt>
              <c:pt idx="123">
                <c:v>44922</c:v>
              </c:pt>
              <c:pt idx="124">
                <c:v>44923</c:v>
              </c:pt>
              <c:pt idx="125">
                <c:v>44924</c:v>
              </c:pt>
              <c:pt idx="126">
                <c:v>44925</c:v>
              </c:pt>
              <c:pt idx="127">
                <c:v>44928</c:v>
              </c:pt>
              <c:pt idx="128">
                <c:v>44929</c:v>
              </c:pt>
              <c:pt idx="129">
                <c:v>44930</c:v>
              </c:pt>
              <c:pt idx="130">
                <c:v>44931</c:v>
              </c:pt>
              <c:pt idx="131">
                <c:v>44932</c:v>
              </c:pt>
              <c:pt idx="132">
                <c:v>44935</c:v>
              </c:pt>
              <c:pt idx="133">
                <c:v>44936</c:v>
              </c:pt>
              <c:pt idx="134">
                <c:v>44937</c:v>
              </c:pt>
              <c:pt idx="135">
                <c:v>44938</c:v>
              </c:pt>
              <c:pt idx="136">
                <c:v>44939</c:v>
              </c:pt>
              <c:pt idx="137">
                <c:v>44942</c:v>
              </c:pt>
              <c:pt idx="138">
                <c:v>44943</c:v>
              </c:pt>
              <c:pt idx="139">
                <c:v>44944</c:v>
              </c:pt>
              <c:pt idx="140">
                <c:v>44945</c:v>
              </c:pt>
              <c:pt idx="141">
                <c:v>44946</c:v>
              </c:pt>
              <c:pt idx="142">
                <c:v>44949</c:v>
              </c:pt>
              <c:pt idx="143">
                <c:v>44950</c:v>
              </c:pt>
              <c:pt idx="144">
                <c:v>44951</c:v>
              </c:pt>
              <c:pt idx="145">
                <c:v>44952</c:v>
              </c:pt>
              <c:pt idx="146">
                <c:v>44953</c:v>
              </c:pt>
              <c:pt idx="147">
                <c:v>44956</c:v>
              </c:pt>
              <c:pt idx="148">
                <c:v>44957</c:v>
              </c:pt>
              <c:pt idx="149">
                <c:v>44958</c:v>
              </c:pt>
              <c:pt idx="150">
                <c:v>44959</c:v>
              </c:pt>
              <c:pt idx="151">
                <c:v>44960</c:v>
              </c:pt>
              <c:pt idx="152">
                <c:v>44963</c:v>
              </c:pt>
              <c:pt idx="153">
                <c:v>44964</c:v>
              </c:pt>
              <c:pt idx="154">
                <c:v>44965</c:v>
              </c:pt>
              <c:pt idx="155">
                <c:v>44966</c:v>
              </c:pt>
              <c:pt idx="156">
                <c:v>44967</c:v>
              </c:pt>
              <c:pt idx="157">
                <c:v>44970</c:v>
              </c:pt>
              <c:pt idx="158">
                <c:v>44971</c:v>
              </c:pt>
              <c:pt idx="159">
                <c:v>44972</c:v>
              </c:pt>
              <c:pt idx="160">
                <c:v>44973</c:v>
              </c:pt>
              <c:pt idx="161">
                <c:v>44974</c:v>
              </c:pt>
              <c:pt idx="162">
                <c:v>44977</c:v>
              </c:pt>
              <c:pt idx="163">
                <c:v>44978</c:v>
              </c:pt>
              <c:pt idx="164">
                <c:v>44979</c:v>
              </c:pt>
              <c:pt idx="165">
                <c:v>44980</c:v>
              </c:pt>
              <c:pt idx="166">
                <c:v>44981</c:v>
              </c:pt>
              <c:pt idx="167">
                <c:v>44984</c:v>
              </c:pt>
              <c:pt idx="168">
                <c:v>44985</c:v>
              </c:pt>
              <c:pt idx="169">
                <c:v>44986</c:v>
              </c:pt>
              <c:pt idx="170">
                <c:v>44987</c:v>
              </c:pt>
              <c:pt idx="171">
                <c:v>44988</c:v>
              </c:pt>
              <c:pt idx="172">
                <c:v>44991</c:v>
              </c:pt>
              <c:pt idx="173">
                <c:v>44992</c:v>
              </c:pt>
              <c:pt idx="174">
                <c:v>44993</c:v>
              </c:pt>
              <c:pt idx="175">
                <c:v>44994</c:v>
              </c:pt>
              <c:pt idx="176">
                <c:v>44995</c:v>
              </c:pt>
              <c:pt idx="177">
                <c:v>44998</c:v>
              </c:pt>
              <c:pt idx="178">
                <c:v>44999</c:v>
              </c:pt>
              <c:pt idx="179">
                <c:v>45000</c:v>
              </c:pt>
              <c:pt idx="180">
                <c:v>45001</c:v>
              </c:pt>
              <c:pt idx="181">
                <c:v>45002</c:v>
              </c:pt>
              <c:pt idx="182">
                <c:v>45005</c:v>
              </c:pt>
              <c:pt idx="183">
                <c:v>45006</c:v>
              </c:pt>
              <c:pt idx="184">
                <c:v>45007</c:v>
              </c:pt>
              <c:pt idx="185">
                <c:v>45008</c:v>
              </c:pt>
              <c:pt idx="186">
                <c:v>45009</c:v>
              </c:pt>
              <c:pt idx="187">
                <c:v>45012</c:v>
              </c:pt>
              <c:pt idx="188">
                <c:v>45013</c:v>
              </c:pt>
              <c:pt idx="189">
                <c:v>45014</c:v>
              </c:pt>
              <c:pt idx="190">
                <c:v>45015</c:v>
              </c:pt>
              <c:pt idx="191">
                <c:v>45016</c:v>
              </c:pt>
              <c:pt idx="192">
                <c:v>45019</c:v>
              </c:pt>
              <c:pt idx="193">
                <c:v>45020</c:v>
              </c:pt>
              <c:pt idx="194">
                <c:v>45021</c:v>
              </c:pt>
              <c:pt idx="195">
                <c:v>45022</c:v>
              </c:pt>
              <c:pt idx="196">
                <c:v>45023</c:v>
              </c:pt>
              <c:pt idx="197">
                <c:v>45026</c:v>
              </c:pt>
              <c:pt idx="198">
                <c:v>45027</c:v>
              </c:pt>
              <c:pt idx="199">
                <c:v>45028</c:v>
              </c:pt>
              <c:pt idx="200">
                <c:v>45029</c:v>
              </c:pt>
              <c:pt idx="201">
                <c:v>45030</c:v>
              </c:pt>
              <c:pt idx="202">
                <c:v>45033</c:v>
              </c:pt>
              <c:pt idx="203">
                <c:v>45034</c:v>
              </c:pt>
              <c:pt idx="204">
                <c:v>45035</c:v>
              </c:pt>
              <c:pt idx="205">
                <c:v>45036</c:v>
              </c:pt>
              <c:pt idx="206">
                <c:v>45037</c:v>
              </c:pt>
              <c:pt idx="207">
                <c:v>45040</c:v>
              </c:pt>
              <c:pt idx="208">
                <c:v>45041</c:v>
              </c:pt>
              <c:pt idx="209">
                <c:v>45042</c:v>
              </c:pt>
              <c:pt idx="210">
                <c:v>45043</c:v>
              </c:pt>
              <c:pt idx="211">
                <c:v>45044</c:v>
              </c:pt>
              <c:pt idx="212">
                <c:v>45047</c:v>
              </c:pt>
              <c:pt idx="213">
                <c:v>45048</c:v>
              </c:pt>
              <c:pt idx="214">
                <c:v>45049</c:v>
              </c:pt>
              <c:pt idx="215">
                <c:v>45050</c:v>
              </c:pt>
              <c:pt idx="216">
                <c:v>45051</c:v>
              </c:pt>
              <c:pt idx="217">
                <c:v>45054</c:v>
              </c:pt>
              <c:pt idx="218">
                <c:v>45055</c:v>
              </c:pt>
              <c:pt idx="219">
                <c:v>45056</c:v>
              </c:pt>
              <c:pt idx="220">
                <c:v>45057</c:v>
              </c:pt>
              <c:pt idx="221">
                <c:v>45058</c:v>
              </c:pt>
              <c:pt idx="222">
                <c:v>45061</c:v>
              </c:pt>
              <c:pt idx="223">
                <c:v>45062</c:v>
              </c:pt>
              <c:pt idx="224">
                <c:v>45063</c:v>
              </c:pt>
              <c:pt idx="225">
                <c:v>45064</c:v>
              </c:pt>
              <c:pt idx="226">
                <c:v>45065</c:v>
              </c:pt>
              <c:pt idx="227">
                <c:v>45068</c:v>
              </c:pt>
              <c:pt idx="228">
                <c:v>45069</c:v>
              </c:pt>
              <c:pt idx="229">
                <c:v>45070</c:v>
              </c:pt>
              <c:pt idx="230">
                <c:v>45071</c:v>
              </c:pt>
              <c:pt idx="231">
                <c:v>45072</c:v>
              </c:pt>
              <c:pt idx="232">
                <c:v>45075</c:v>
              </c:pt>
              <c:pt idx="233">
                <c:v>45076</c:v>
              </c:pt>
              <c:pt idx="234">
                <c:v>45077</c:v>
              </c:pt>
              <c:pt idx="235">
                <c:v>45078</c:v>
              </c:pt>
              <c:pt idx="236">
                <c:v>45079</c:v>
              </c:pt>
              <c:pt idx="237">
                <c:v>45082</c:v>
              </c:pt>
              <c:pt idx="238">
                <c:v>45083</c:v>
              </c:pt>
              <c:pt idx="239">
                <c:v>45084</c:v>
              </c:pt>
              <c:pt idx="240">
                <c:v>45085</c:v>
              </c:pt>
              <c:pt idx="241">
                <c:v>45086</c:v>
              </c:pt>
              <c:pt idx="242">
                <c:v>45089</c:v>
              </c:pt>
              <c:pt idx="243">
                <c:v>45090</c:v>
              </c:pt>
              <c:pt idx="244">
                <c:v>45091</c:v>
              </c:pt>
              <c:pt idx="245">
                <c:v>45092</c:v>
              </c:pt>
              <c:pt idx="246">
                <c:v>45093</c:v>
              </c:pt>
              <c:pt idx="247">
                <c:v>45096</c:v>
              </c:pt>
              <c:pt idx="248">
                <c:v>45097</c:v>
              </c:pt>
              <c:pt idx="249">
                <c:v>45098</c:v>
              </c:pt>
              <c:pt idx="250">
                <c:v>45099</c:v>
              </c:pt>
              <c:pt idx="251">
                <c:v>45100</c:v>
              </c:pt>
              <c:pt idx="252">
                <c:v>45103</c:v>
              </c:pt>
              <c:pt idx="253">
                <c:v>45104</c:v>
              </c:pt>
              <c:pt idx="254">
                <c:v>45105</c:v>
              </c:pt>
              <c:pt idx="255">
                <c:v>45106</c:v>
              </c:pt>
              <c:pt idx="256">
                <c:v>45107</c:v>
              </c:pt>
              <c:pt idx="257">
                <c:v>45110</c:v>
              </c:pt>
              <c:pt idx="258">
                <c:v>45111</c:v>
              </c:pt>
              <c:pt idx="259">
                <c:v>45112</c:v>
              </c:pt>
              <c:pt idx="260">
                <c:v>45113</c:v>
              </c:pt>
              <c:pt idx="261">
                <c:v>45114</c:v>
              </c:pt>
              <c:pt idx="262">
                <c:v>45117</c:v>
              </c:pt>
              <c:pt idx="263">
                <c:v>45118</c:v>
              </c:pt>
              <c:pt idx="264">
                <c:v>45119</c:v>
              </c:pt>
              <c:pt idx="265">
                <c:v>45120</c:v>
              </c:pt>
              <c:pt idx="266">
                <c:v>45121</c:v>
              </c:pt>
              <c:pt idx="267">
                <c:v>45124</c:v>
              </c:pt>
              <c:pt idx="268">
                <c:v>45125</c:v>
              </c:pt>
              <c:pt idx="269">
                <c:v>45126</c:v>
              </c:pt>
              <c:pt idx="270">
                <c:v>45127</c:v>
              </c:pt>
              <c:pt idx="271">
                <c:v>45128</c:v>
              </c:pt>
              <c:pt idx="272">
                <c:v>45131</c:v>
              </c:pt>
              <c:pt idx="273">
                <c:v>45132</c:v>
              </c:pt>
              <c:pt idx="274">
                <c:v>45133</c:v>
              </c:pt>
              <c:pt idx="275">
                <c:v>45134</c:v>
              </c:pt>
              <c:pt idx="276">
                <c:v>45135</c:v>
              </c:pt>
              <c:pt idx="277">
                <c:v>45138</c:v>
              </c:pt>
              <c:pt idx="278">
                <c:v>45139</c:v>
              </c:pt>
              <c:pt idx="279">
                <c:v>45140</c:v>
              </c:pt>
              <c:pt idx="280">
                <c:v>45141</c:v>
              </c:pt>
              <c:pt idx="281">
                <c:v>45142</c:v>
              </c:pt>
              <c:pt idx="282">
                <c:v>45145</c:v>
              </c:pt>
              <c:pt idx="283">
                <c:v>45146</c:v>
              </c:pt>
              <c:pt idx="284">
                <c:v>45147</c:v>
              </c:pt>
              <c:pt idx="285">
                <c:v>45148</c:v>
              </c:pt>
              <c:pt idx="286">
                <c:v>45149</c:v>
              </c:pt>
              <c:pt idx="287">
                <c:v>45152</c:v>
              </c:pt>
              <c:pt idx="288">
                <c:v>45153</c:v>
              </c:pt>
              <c:pt idx="289">
                <c:v>45154</c:v>
              </c:pt>
              <c:pt idx="290">
                <c:v>45155</c:v>
              </c:pt>
              <c:pt idx="291">
                <c:v>45156</c:v>
              </c:pt>
              <c:pt idx="292">
                <c:v>45159</c:v>
              </c:pt>
              <c:pt idx="293">
                <c:v>45160</c:v>
              </c:pt>
              <c:pt idx="294">
                <c:v>45161</c:v>
              </c:pt>
              <c:pt idx="295">
                <c:v>45162</c:v>
              </c:pt>
              <c:pt idx="296">
                <c:v>45163</c:v>
              </c:pt>
              <c:pt idx="297">
                <c:v>45166</c:v>
              </c:pt>
              <c:pt idx="298">
                <c:v>45167</c:v>
              </c:pt>
              <c:pt idx="299">
                <c:v>45168</c:v>
              </c:pt>
              <c:pt idx="300">
                <c:v>45169</c:v>
              </c:pt>
              <c:pt idx="301">
                <c:v>45170</c:v>
              </c:pt>
              <c:pt idx="302">
                <c:v>45173</c:v>
              </c:pt>
              <c:pt idx="303">
                <c:v>45174</c:v>
              </c:pt>
              <c:pt idx="304">
                <c:v>45175</c:v>
              </c:pt>
              <c:pt idx="305">
                <c:v>45176</c:v>
              </c:pt>
              <c:pt idx="306">
                <c:v>45177</c:v>
              </c:pt>
              <c:pt idx="307">
                <c:v>45180</c:v>
              </c:pt>
              <c:pt idx="308">
                <c:v>45181</c:v>
              </c:pt>
              <c:pt idx="309">
                <c:v>45182</c:v>
              </c:pt>
              <c:pt idx="310">
                <c:v>45183</c:v>
              </c:pt>
              <c:pt idx="311">
                <c:v>45184</c:v>
              </c:pt>
              <c:pt idx="312">
                <c:v>45187</c:v>
              </c:pt>
              <c:pt idx="313">
                <c:v>45188</c:v>
              </c:pt>
              <c:pt idx="314">
                <c:v>45189</c:v>
              </c:pt>
              <c:pt idx="315">
                <c:v>45190</c:v>
              </c:pt>
              <c:pt idx="316">
                <c:v>45191</c:v>
              </c:pt>
              <c:pt idx="317">
                <c:v>45194</c:v>
              </c:pt>
              <c:pt idx="318">
                <c:v>45195</c:v>
              </c:pt>
              <c:pt idx="319">
                <c:v>45196</c:v>
              </c:pt>
              <c:pt idx="320">
                <c:v>45197</c:v>
              </c:pt>
              <c:pt idx="321">
                <c:v>45198</c:v>
              </c:pt>
              <c:pt idx="322">
                <c:v>45201</c:v>
              </c:pt>
              <c:pt idx="323">
                <c:v>45202</c:v>
              </c:pt>
              <c:pt idx="324">
                <c:v>45203</c:v>
              </c:pt>
              <c:pt idx="325">
                <c:v>45204</c:v>
              </c:pt>
              <c:pt idx="326">
                <c:v>45205</c:v>
              </c:pt>
              <c:pt idx="327">
                <c:v>45208</c:v>
              </c:pt>
              <c:pt idx="328">
                <c:v>45209</c:v>
              </c:pt>
              <c:pt idx="329">
                <c:v>45210</c:v>
              </c:pt>
              <c:pt idx="330">
                <c:v>45211</c:v>
              </c:pt>
              <c:pt idx="331">
                <c:v>45212</c:v>
              </c:pt>
              <c:pt idx="332">
                <c:v>45215</c:v>
              </c:pt>
              <c:pt idx="333">
                <c:v>45216</c:v>
              </c:pt>
              <c:pt idx="334">
                <c:v>45217</c:v>
              </c:pt>
              <c:pt idx="335">
                <c:v>45218</c:v>
              </c:pt>
              <c:pt idx="336">
                <c:v>45219</c:v>
              </c:pt>
              <c:pt idx="337">
                <c:v>45222</c:v>
              </c:pt>
              <c:pt idx="338">
                <c:v>45223</c:v>
              </c:pt>
              <c:pt idx="339">
                <c:v>45224</c:v>
              </c:pt>
              <c:pt idx="340">
                <c:v>45225</c:v>
              </c:pt>
              <c:pt idx="341">
                <c:v>45226</c:v>
              </c:pt>
              <c:pt idx="342">
                <c:v>45229</c:v>
              </c:pt>
              <c:pt idx="343">
                <c:v>45230</c:v>
              </c:pt>
              <c:pt idx="344">
                <c:v>45231</c:v>
              </c:pt>
              <c:pt idx="345">
                <c:v>45232</c:v>
              </c:pt>
              <c:pt idx="346">
                <c:v>45233</c:v>
              </c:pt>
              <c:pt idx="347">
                <c:v>45236</c:v>
              </c:pt>
              <c:pt idx="348">
                <c:v>45237</c:v>
              </c:pt>
              <c:pt idx="349">
                <c:v>45238</c:v>
              </c:pt>
              <c:pt idx="350">
                <c:v>45239</c:v>
              </c:pt>
              <c:pt idx="351">
                <c:v>45240</c:v>
              </c:pt>
              <c:pt idx="352">
                <c:v>45243</c:v>
              </c:pt>
              <c:pt idx="353">
                <c:v>45244</c:v>
              </c:pt>
              <c:pt idx="354">
                <c:v>45245</c:v>
              </c:pt>
              <c:pt idx="355">
                <c:v>45246</c:v>
              </c:pt>
              <c:pt idx="356">
                <c:v>45247</c:v>
              </c:pt>
              <c:pt idx="357">
                <c:v>45250</c:v>
              </c:pt>
              <c:pt idx="358">
                <c:v>45251</c:v>
              </c:pt>
              <c:pt idx="359">
                <c:v>45252</c:v>
              </c:pt>
              <c:pt idx="360">
                <c:v>45253</c:v>
              </c:pt>
              <c:pt idx="361">
                <c:v>45254</c:v>
              </c:pt>
              <c:pt idx="362">
                <c:v>45257</c:v>
              </c:pt>
              <c:pt idx="363">
                <c:v>45258</c:v>
              </c:pt>
              <c:pt idx="364">
                <c:v>45259</c:v>
              </c:pt>
              <c:pt idx="365">
                <c:v>45260</c:v>
              </c:pt>
              <c:pt idx="366">
                <c:v>45261</c:v>
              </c:pt>
              <c:pt idx="367">
                <c:v>45264</c:v>
              </c:pt>
              <c:pt idx="368">
                <c:v>45265</c:v>
              </c:pt>
              <c:pt idx="369">
                <c:v>45266</c:v>
              </c:pt>
              <c:pt idx="370">
                <c:v>45267</c:v>
              </c:pt>
              <c:pt idx="371">
                <c:v>45268</c:v>
              </c:pt>
              <c:pt idx="372">
                <c:v>45271</c:v>
              </c:pt>
              <c:pt idx="373">
                <c:v>45272</c:v>
              </c:pt>
              <c:pt idx="374">
                <c:v>45273</c:v>
              </c:pt>
              <c:pt idx="375">
                <c:v>45274</c:v>
              </c:pt>
              <c:pt idx="376">
                <c:v>45275</c:v>
              </c:pt>
              <c:pt idx="377">
                <c:v>45278</c:v>
              </c:pt>
              <c:pt idx="378">
                <c:v>45279</c:v>
              </c:pt>
              <c:pt idx="379">
                <c:v>45280</c:v>
              </c:pt>
              <c:pt idx="380">
                <c:v>45281</c:v>
              </c:pt>
              <c:pt idx="381">
                <c:v>45282</c:v>
              </c:pt>
              <c:pt idx="382">
                <c:v>45285</c:v>
              </c:pt>
              <c:pt idx="383">
                <c:v>45286</c:v>
              </c:pt>
              <c:pt idx="384">
                <c:v>45287</c:v>
              </c:pt>
              <c:pt idx="385">
                <c:v>45288</c:v>
              </c:pt>
              <c:pt idx="386">
                <c:v>45289</c:v>
              </c:pt>
              <c:pt idx="387">
                <c:v>45292</c:v>
              </c:pt>
              <c:pt idx="388">
                <c:v>45293</c:v>
              </c:pt>
              <c:pt idx="389">
                <c:v>45294</c:v>
              </c:pt>
              <c:pt idx="390">
                <c:v>45295</c:v>
              </c:pt>
              <c:pt idx="391">
                <c:v>45296</c:v>
              </c:pt>
              <c:pt idx="392">
                <c:v>45299</c:v>
              </c:pt>
              <c:pt idx="393">
                <c:v>45300</c:v>
              </c:pt>
              <c:pt idx="394">
                <c:v>45301</c:v>
              </c:pt>
              <c:pt idx="395">
                <c:v>45302</c:v>
              </c:pt>
              <c:pt idx="396">
                <c:v>45303</c:v>
              </c:pt>
              <c:pt idx="397">
                <c:v>45306</c:v>
              </c:pt>
              <c:pt idx="398">
                <c:v>45307</c:v>
              </c:pt>
              <c:pt idx="399">
                <c:v>45308</c:v>
              </c:pt>
              <c:pt idx="400">
                <c:v>45309</c:v>
              </c:pt>
              <c:pt idx="401">
                <c:v>45310</c:v>
              </c:pt>
              <c:pt idx="402">
                <c:v>45313</c:v>
              </c:pt>
              <c:pt idx="403">
                <c:v>45314</c:v>
              </c:pt>
              <c:pt idx="404">
                <c:v>45315</c:v>
              </c:pt>
              <c:pt idx="405">
                <c:v>45316</c:v>
              </c:pt>
              <c:pt idx="406">
                <c:v>45317</c:v>
              </c:pt>
              <c:pt idx="407">
                <c:v>45320</c:v>
              </c:pt>
              <c:pt idx="408">
                <c:v>45321</c:v>
              </c:pt>
              <c:pt idx="409">
                <c:v>45322</c:v>
              </c:pt>
              <c:pt idx="410">
                <c:v>45323</c:v>
              </c:pt>
              <c:pt idx="411">
                <c:v>45324</c:v>
              </c:pt>
              <c:pt idx="412">
                <c:v>45327</c:v>
              </c:pt>
              <c:pt idx="413">
                <c:v>45328</c:v>
              </c:pt>
              <c:pt idx="414">
                <c:v>45329</c:v>
              </c:pt>
              <c:pt idx="415">
                <c:v>45330</c:v>
              </c:pt>
              <c:pt idx="416">
                <c:v>45331</c:v>
              </c:pt>
              <c:pt idx="417">
                <c:v>45334</c:v>
              </c:pt>
              <c:pt idx="418">
                <c:v>45335</c:v>
              </c:pt>
              <c:pt idx="419">
                <c:v>45336</c:v>
              </c:pt>
              <c:pt idx="420">
                <c:v>45337</c:v>
              </c:pt>
              <c:pt idx="421">
                <c:v>45338</c:v>
              </c:pt>
              <c:pt idx="422">
                <c:v>45341</c:v>
              </c:pt>
              <c:pt idx="423">
                <c:v>45342</c:v>
              </c:pt>
              <c:pt idx="424">
                <c:v>45343</c:v>
              </c:pt>
              <c:pt idx="425">
                <c:v>45344</c:v>
              </c:pt>
              <c:pt idx="426">
                <c:v>45345</c:v>
              </c:pt>
              <c:pt idx="427">
                <c:v>45348</c:v>
              </c:pt>
              <c:pt idx="428">
                <c:v>45349</c:v>
              </c:pt>
              <c:pt idx="429">
                <c:v>45350</c:v>
              </c:pt>
              <c:pt idx="430">
                <c:v>45351</c:v>
              </c:pt>
              <c:pt idx="431">
                <c:v>45352</c:v>
              </c:pt>
              <c:pt idx="432">
                <c:v>45355</c:v>
              </c:pt>
              <c:pt idx="433">
                <c:v>45356</c:v>
              </c:pt>
              <c:pt idx="434">
                <c:v>45357</c:v>
              </c:pt>
              <c:pt idx="435">
                <c:v>45358</c:v>
              </c:pt>
              <c:pt idx="436">
                <c:v>45359</c:v>
              </c:pt>
              <c:pt idx="437">
                <c:v>45362</c:v>
              </c:pt>
              <c:pt idx="438">
                <c:v>45363</c:v>
              </c:pt>
              <c:pt idx="439">
                <c:v>45364</c:v>
              </c:pt>
              <c:pt idx="440">
                <c:v>45365</c:v>
              </c:pt>
              <c:pt idx="441">
                <c:v>45366</c:v>
              </c:pt>
              <c:pt idx="442">
                <c:v>45369</c:v>
              </c:pt>
              <c:pt idx="443">
                <c:v>45370</c:v>
              </c:pt>
              <c:pt idx="444">
                <c:v>45371</c:v>
              </c:pt>
              <c:pt idx="445">
                <c:v>45372</c:v>
              </c:pt>
              <c:pt idx="446">
                <c:v>45373</c:v>
              </c:pt>
              <c:pt idx="447">
                <c:v>45376</c:v>
              </c:pt>
              <c:pt idx="448">
                <c:v>45377</c:v>
              </c:pt>
              <c:pt idx="449">
                <c:v>45378</c:v>
              </c:pt>
              <c:pt idx="450">
                <c:v>45379</c:v>
              </c:pt>
              <c:pt idx="451">
                <c:v>45380</c:v>
              </c:pt>
              <c:pt idx="452">
                <c:v>45383</c:v>
              </c:pt>
              <c:pt idx="453">
                <c:v>45384</c:v>
              </c:pt>
              <c:pt idx="454">
                <c:v>45385</c:v>
              </c:pt>
              <c:pt idx="455">
                <c:v>45386</c:v>
              </c:pt>
              <c:pt idx="456">
                <c:v>45387</c:v>
              </c:pt>
              <c:pt idx="457">
                <c:v>45390</c:v>
              </c:pt>
              <c:pt idx="458">
                <c:v>45391</c:v>
              </c:pt>
              <c:pt idx="459">
                <c:v>45392</c:v>
              </c:pt>
              <c:pt idx="460">
                <c:v>45393</c:v>
              </c:pt>
              <c:pt idx="461">
                <c:v>45394</c:v>
              </c:pt>
              <c:pt idx="462">
                <c:v>45397</c:v>
              </c:pt>
              <c:pt idx="463">
                <c:v>45398</c:v>
              </c:pt>
              <c:pt idx="464">
                <c:v>45399</c:v>
              </c:pt>
              <c:pt idx="465">
                <c:v>45400</c:v>
              </c:pt>
              <c:pt idx="466">
                <c:v>45401</c:v>
              </c:pt>
              <c:pt idx="467">
                <c:v>45404</c:v>
              </c:pt>
              <c:pt idx="468">
                <c:v>45405</c:v>
              </c:pt>
              <c:pt idx="469">
                <c:v>45406</c:v>
              </c:pt>
              <c:pt idx="470">
                <c:v>45407</c:v>
              </c:pt>
              <c:pt idx="471">
                <c:v>45408</c:v>
              </c:pt>
              <c:pt idx="472">
                <c:v>45411</c:v>
              </c:pt>
              <c:pt idx="473">
                <c:v>45412</c:v>
              </c:pt>
              <c:pt idx="474">
                <c:v>45413</c:v>
              </c:pt>
              <c:pt idx="475">
                <c:v>45414</c:v>
              </c:pt>
              <c:pt idx="476">
                <c:v>45415</c:v>
              </c:pt>
              <c:pt idx="477">
                <c:v>45418</c:v>
              </c:pt>
              <c:pt idx="478">
                <c:v>45419</c:v>
              </c:pt>
              <c:pt idx="479">
                <c:v>45420</c:v>
              </c:pt>
              <c:pt idx="480">
                <c:v>45421</c:v>
              </c:pt>
              <c:pt idx="481">
                <c:v>45422</c:v>
              </c:pt>
              <c:pt idx="482">
                <c:v>45425</c:v>
              </c:pt>
              <c:pt idx="483">
                <c:v>45426</c:v>
              </c:pt>
              <c:pt idx="484">
                <c:v>45427</c:v>
              </c:pt>
              <c:pt idx="485">
                <c:v>45428</c:v>
              </c:pt>
              <c:pt idx="486">
                <c:v>45429</c:v>
              </c:pt>
              <c:pt idx="487">
                <c:v>45432</c:v>
              </c:pt>
              <c:pt idx="488">
                <c:v>45433</c:v>
              </c:pt>
              <c:pt idx="489">
                <c:v>45434</c:v>
              </c:pt>
              <c:pt idx="490">
                <c:v>45435</c:v>
              </c:pt>
              <c:pt idx="491">
                <c:v>45436</c:v>
              </c:pt>
              <c:pt idx="492">
                <c:v>45439</c:v>
              </c:pt>
              <c:pt idx="493">
                <c:v>45440</c:v>
              </c:pt>
              <c:pt idx="494">
                <c:v>45441</c:v>
              </c:pt>
              <c:pt idx="495">
                <c:v>45442</c:v>
              </c:pt>
              <c:pt idx="496">
                <c:v>45443</c:v>
              </c:pt>
              <c:pt idx="497">
                <c:v>45446</c:v>
              </c:pt>
              <c:pt idx="498">
                <c:v>45447</c:v>
              </c:pt>
              <c:pt idx="499">
                <c:v>45448</c:v>
              </c:pt>
              <c:pt idx="500">
                <c:v>45449</c:v>
              </c:pt>
              <c:pt idx="501">
                <c:v>45450</c:v>
              </c:pt>
              <c:pt idx="502">
                <c:v>45453</c:v>
              </c:pt>
              <c:pt idx="503">
                <c:v>45454</c:v>
              </c:pt>
              <c:pt idx="504">
                <c:v>45455</c:v>
              </c:pt>
              <c:pt idx="505">
                <c:v>45456</c:v>
              </c:pt>
              <c:pt idx="506">
                <c:v>45457</c:v>
              </c:pt>
              <c:pt idx="507">
                <c:v>45460</c:v>
              </c:pt>
              <c:pt idx="508">
                <c:v>45461</c:v>
              </c:pt>
              <c:pt idx="509">
                <c:v>45462</c:v>
              </c:pt>
              <c:pt idx="510">
                <c:v>45463</c:v>
              </c:pt>
              <c:pt idx="511">
                <c:v>45464</c:v>
              </c:pt>
              <c:pt idx="512">
                <c:v>45467</c:v>
              </c:pt>
              <c:pt idx="513">
                <c:v>45468</c:v>
              </c:pt>
              <c:pt idx="514">
                <c:v>45469</c:v>
              </c:pt>
              <c:pt idx="515">
                <c:v>45470</c:v>
              </c:pt>
              <c:pt idx="516">
                <c:v>45471</c:v>
              </c:pt>
              <c:pt idx="517">
                <c:v>45474</c:v>
              </c:pt>
              <c:pt idx="518">
                <c:v>45475</c:v>
              </c:pt>
              <c:pt idx="519">
                <c:v>45476</c:v>
              </c:pt>
              <c:pt idx="520">
                <c:v>45477</c:v>
              </c:pt>
              <c:pt idx="521">
                <c:v>45478</c:v>
              </c:pt>
              <c:pt idx="522">
                <c:v>45481</c:v>
              </c:pt>
              <c:pt idx="523">
                <c:v>45482</c:v>
              </c:pt>
              <c:pt idx="524">
                <c:v>45483</c:v>
              </c:pt>
              <c:pt idx="525">
                <c:v>45484</c:v>
              </c:pt>
              <c:pt idx="526">
                <c:v>45485</c:v>
              </c:pt>
              <c:pt idx="527">
                <c:v>45488</c:v>
              </c:pt>
              <c:pt idx="528">
                <c:v>45489</c:v>
              </c:pt>
              <c:pt idx="529">
                <c:v>45490</c:v>
              </c:pt>
              <c:pt idx="530">
                <c:v>45491</c:v>
              </c:pt>
              <c:pt idx="531">
                <c:v>45492</c:v>
              </c:pt>
              <c:pt idx="532">
                <c:v>45495</c:v>
              </c:pt>
              <c:pt idx="533">
                <c:v>45496</c:v>
              </c:pt>
              <c:pt idx="534">
                <c:v>45497</c:v>
              </c:pt>
              <c:pt idx="535">
                <c:v>45498</c:v>
              </c:pt>
              <c:pt idx="536">
                <c:v>45499</c:v>
              </c:pt>
              <c:pt idx="537">
                <c:v>45502</c:v>
              </c:pt>
              <c:pt idx="538">
                <c:v>45503</c:v>
              </c:pt>
              <c:pt idx="539">
                <c:v>45504</c:v>
              </c:pt>
              <c:pt idx="540">
                <c:v>45505</c:v>
              </c:pt>
              <c:pt idx="541">
                <c:v>45506</c:v>
              </c:pt>
              <c:pt idx="542">
                <c:v>45509</c:v>
              </c:pt>
              <c:pt idx="543">
                <c:v>45510</c:v>
              </c:pt>
              <c:pt idx="544">
                <c:v>45511</c:v>
              </c:pt>
              <c:pt idx="545">
                <c:v>45512</c:v>
              </c:pt>
              <c:pt idx="546">
                <c:v>45513</c:v>
              </c:pt>
              <c:pt idx="547">
                <c:v>45516</c:v>
              </c:pt>
              <c:pt idx="548">
                <c:v>45517</c:v>
              </c:pt>
              <c:pt idx="549">
                <c:v>45518</c:v>
              </c:pt>
              <c:pt idx="550">
                <c:v>45519</c:v>
              </c:pt>
              <c:pt idx="551">
                <c:v>45520</c:v>
              </c:pt>
              <c:pt idx="552">
                <c:v>45523</c:v>
              </c:pt>
              <c:pt idx="553">
                <c:v>45524</c:v>
              </c:pt>
              <c:pt idx="554">
                <c:v>45525</c:v>
              </c:pt>
              <c:pt idx="555">
                <c:v>45526</c:v>
              </c:pt>
              <c:pt idx="556">
                <c:v>45527</c:v>
              </c:pt>
              <c:pt idx="557">
                <c:v>45530</c:v>
              </c:pt>
              <c:pt idx="558">
                <c:v>45531</c:v>
              </c:pt>
              <c:pt idx="559">
                <c:v>45532</c:v>
              </c:pt>
              <c:pt idx="560">
                <c:v>45533</c:v>
              </c:pt>
              <c:pt idx="561">
                <c:v>45534</c:v>
              </c:pt>
              <c:pt idx="562">
                <c:v>45537</c:v>
              </c:pt>
              <c:pt idx="563">
                <c:v>45538</c:v>
              </c:pt>
              <c:pt idx="564">
                <c:v>45539</c:v>
              </c:pt>
              <c:pt idx="565">
                <c:v>45540</c:v>
              </c:pt>
              <c:pt idx="566">
                <c:v>45541</c:v>
              </c:pt>
              <c:pt idx="567">
                <c:v>45544</c:v>
              </c:pt>
              <c:pt idx="568">
                <c:v>45545</c:v>
              </c:pt>
              <c:pt idx="569">
                <c:v>45546</c:v>
              </c:pt>
              <c:pt idx="570">
                <c:v>45547</c:v>
              </c:pt>
              <c:pt idx="571">
                <c:v>45548</c:v>
              </c:pt>
              <c:pt idx="572">
                <c:v>45551</c:v>
              </c:pt>
              <c:pt idx="573">
                <c:v>45552</c:v>
              </c:pt>
              <c:pt idx="574">
                <c:v>45553</c:v>
              </c:pt>
              <c:pt idx="575">
                <c:v>45554</c:v>
              </c:pt>
              <c:pt idx="576">
                <c:v>45555</c:v>
              </c:pt>
              <c:pt idx="577">
                <c:v>45558</c:v>
              </c:pt>
              <c:pt idx="578">
                <c:v>45559</c:v>
              </c:pt>
              <c:pt idx="579">
                <c:v>45560</c:v>
              </c:pt>
              <c:pt idx="580">
                <c:v>45561</c:v>
              </c:pt>
              <c:pt idx="581">
                <c:v>45562</c:v>
              </c:pt>
              <c:pt idx="582">
                <c:v>45565</c:v>
              </c:pt>
              <c:pt idx="583">
                <c:v>45566</c:v>
              </c:pt>
              <c:pt idx="584">
                <c:v>45567</c:v>
              </c:pt>
              <c:pt idx="585">
                <c:v>45568</c:v>
              </c:pt>
              <c:pt idx="586">
                <c:v>45569</c:v>
              </c:pt>
              <c:pt idx="587">
                <c:v>45572</c:v>
              </c:pt>
              <c:pt idx="588">
                <c:v>45573</c:v>
              </c:pt>
              <c:pt idx="589">
                <c:v>45574</c:v>
              </c:pt>
              <c:pt idx="590">
                <c:v>45575</c:v>
              </c:pt>
              <c:pt idx="591">
                <c:v>45576</c:v>
              </c:pt>
              <c:pt idx="592">
                <c:v>45579</c:v>
              </c:pt>
              <c:pt idx="593">
                <c:v>45580</c:v>
              </c:pt>
              <c:pt idx="594">
                <c:v>45581</c:v>
              </c:pt>
              <c:pt idx="595">
                <c:v>45582</c:v>
              </c:pt>
              <c:pt idx="596">
                <c:v>45583</c:v>
              </c:pt>
              <c:pt idx="597">
                <c:v>45586</c:v>
              </c:pt>
              <c:pt idx="598">
                <c:v>45587</c:v>
              </c:pt>
              <c:pt idx="599">
                <c:v>45588</c:v>
              </c:pt>
              <c:pt idx="600">
                <c:v>45589</c:v>
              </c:pt>
              <c:pt idx="601">
                <c:v>45590</c:v>
              </c:pt>
              <c:pt idx="602">
                <c:v>45593</c:v>
              </c:pt>
              <c:pt idx="603">
                <c:v>45594</c:v>
              </c:pt>
              <c:pt idx="604">
                <c:v>45595</c:v>
              </c:pt>
              <c:pt idx="605">
                <c:v>45596</c:v>
              </c:pt>
              <c:pt idx="606">
                <c:v>45597</c:v>
              </c:pt>
              <c:pt idx="607">
                <c:v>45600</c:v>
              </c:pt>
              <c:pt idx="608">
                <c:v>45601</c:v>
              </c:pt>
              <c:pt idx="609">
                <c:v>45602</c:v>
              </c:pt>
              <c:pt idx="610">
                <c:v>45603</c:v>
              </c:pt>
              <c:pt idx="611">
                <c:v>45604</c:v>
              </c:pt>
              <c:pt idx="612">
                <c:v>45607</c:v>
              </c:pt>
              <c:pt idx="613">
                <c:v>45608</c:v>
              </c:pt>
              <c:pt idx="614">
                <c:v>45609</c:v>
              </c:pt>
              <c:pt idx="615">
                <c:v>45610</c:v>
              </c:pt>
              <c:pt idx="616">
                <c:v>45611</c:v>
              </c:pt>
              <c:pt idx="617">
                <c:v>45614</c:v>
              </c:pt>
              <c:pt idx="618">
                <c:v>45615</c:v>
              </c:pt>
              <c:pt idx="619">
                <c:v>45616</c:v>
              </c:pt>
              <c:pt idx="620">
                <c:v>45617</c:v>
              </c:pt>
              <c:pt idx="621">
                <c:v>45618</c:v>
              </c:pt>
              <c:pt idx="622">
                <c:v>45621</c:v>
              </c:pt>
              <c:pt idx="623">
                <c:v>45622</c:v>
              </c:pt>
              <c:pt idx="624">
                <c:v>45623</c:v>
              </c:pt>
              <c:pt idx="625">
                <c:v>45624</c:v>
              </c:pt>
              <c:pt idx="626">
                <c:v>45625</c:v>
              </c:pt>
              <c:pt idx="627">
                <c:v>45628</c:v>
              </c:pt>
              <c:pt idx="628">
                <c:v>45629</c:v>
              </c:pt>
              <c:pt idx="629">
                <c:v>45630</c:v>
              </c:pt>
              <c:pt idx="630">
                <c:v>45631</c:v>
              </c:pt>
              <c:pt idx="631">
                <c:v>45632</c:v>
              </c:pt>
              <c:pt idx="632">
                <c:v>45635</c:v>
              </c:pt>
              <c:pt idx="633">
                <c:v>45636</c:v>
              </c:pt>
              <c:pt idx="634">
                <c:v>45637</c:v>
              </c:pt>
              <c:pt idx="635">
                <c:v>45638</c:v>
              </c:pt>
              <c:pt idx="636">
                <c:v>45639</c:v>
              </c:pt>
              <c:pt idx="637">
                <c:v>45642</c:v>
              </c:pt>
              <c:pt idx="638">
                <c:v>45643</c:v>
              </c:pt>
              <c:pt idx="639">
                <c:v>45644</c:v>
              </c:pt>
              <c:pt idx="640">
                <c:v>45645</c:v>
              </c:pt>
              <c:pt idx="641">
                <c:v>45646</c:v>
              </c:pt>
              <c:pt idx="642">
                <c:v>45649</c:v>
              </c:pt>
              <c:pt idx="643">
                <c:v>45650</c:v>
              </c:pt>
              <c:pt idx="644">
                <c:v>45651</c:v>
              </c:pt>
              <c:pt idx="645">
                <c:v>45652</c:v>
              </c:pt>
              <c:pt idx="646">
                <c:v>45653</c:v>
              </c:pt>
              <c:pt idx="647">
                <c:v>45656</c:v>
              </c:pt>
              <c:pt idx="648">
                <c:v>45657</c:v>
              </c:pt>
              <c:pt idx="649">
                <c:v>45658</c:v>
              </c:pt>
              <c:pt idx="650">
                <c:v>45659</c:v>
              </c:pt>
              <c:pt idx="651">
                <c:v>45660</c:v>
              </c:pt>
              <c:pt idx="652">
                <c:v>45663</c:v>
              </c:pt>
              <c:pt idx="653">
                <c:v>45664</c:v>
              </c:pt>
              <c:pt idx="654">
                <c:v>45665</c:v>
              </c:pt>
              <c:pt idx="655">
                <c:v>45666</c:v>
              </c:pt>
              <c:pt idx="656">
                <c:v>45667</c:v>
              </c:pt>
              <c:pt idx="657">
                <c:v>45670</c:v>
              </c:pt>
              <c:pt idx="658">
                <c:v>45671</c:v>
              </c:pt>
              <c:pt idx="659">
                <c:v>45672</c:v>
              </c:pt>
              <c:pt idx="660">
                <c:v>45673</c:v>
              </c:pt>
              <c:pt idx="661">
                <c:v>45674</c:v>
              </c:pt>
              <c:pt idx="662">
                <c:v>45677</c:v>
              </c:pt>
              <c:pt idx="663">
                <c:v>45678</c:v>
              </c:pt>
              <c:pt idx="664">
                <c:v>45679</c:v>
              </c:pt>
              <c:pt idx="665">
                <c:v>45680</c:v>
              </c:pt>
              <c:pt idx="666">
                <c:v>45681</c:v>
              </c:pt>
              <c:pt idx="667">
                <c:v>45684</c:v>
              </c:pt>
              <c:pt idx="668">
                <c:v>45685</c:v>
              </c:pt>
              <c:pt idx="669">
                <c:v>45686</c:v>
              </c:pt>
              <c:pt idx="670">
                <c:v>45687</c:v>
              </c:pt>
              <c:pt idx="671">
                <c:v>45688</c:v>
              </c:pt>
              <c:pt idx="672">
                <c:v>45691</c:v>
              </c:pt>
              <c:pt idx="673">
                <c:v>45692</c:v>
              </c:pt>
              <c:pt idx="674">
                <c:v>45693</c:v>
              </c:pt>
              <c:pt idx="675">
                <c:v>45694</c:v>
              </c:pt>
              <c:pt idx="676">
                <c:v>45695</c:v>
              </c:pt>
              <c:pt idx="677">
                <c:v>45698</c:v>
              </c:pt>
              <c:pt idx="678">
                <c:v>45699</c:v>
              </c:pt>
              <c:pt idx="679">
                <c:v>45700</c:v>
              </c:pt>
              <c:pt idx="680">
                <c:v>45701</c:v>
              </c:pt>
              <c:pt idx="681">
                <c:v>45702</c:v>
              </c:pt>
              <c:pt idx="682">
                <c:v>45705</c:v>
              </c:pt>
              <c:pt idx="683">
                <c:v>45706</c:v>
              </c:pt>
              <c:pt idx="684">
                <c:v>45707</c:v>
              </c:pt>
              <c:pt idx="685">
                <c:v>45708</c:v>
              </c:pt>
              <c:pt idx="686">
                <c:v>45709</c:v>
              </c:pt>
              <c:pt idx="687">
                <c:v>45712</c:v>
              </c:pt>
              <c:pt idx="688">
                <c:v>45713</c:v>
              </c:pt>
              <c:pt idx="689">
                <c:v>45714</c:v>
              </c:pt>
              <c:pt idx="690">
                <c:v>45715</c:v>
              </c:pt>
              <c:pt idx="691">
                <c:v>45716</c:v>
              </c:pt>
              <c:pt idx="692">
                <c:v>45719</c:v>
              </c:pt>
              <c:pt idx="693">
                <c:v>45720</c:v>
              </c:pt>
              <c:pt idx="694">
                <c:v>45721</c:v>
              </c:pt>
              <c:pt idx="695">
                <c:v>45722</c:v>
              </c:pt>
              <c:pt idx="696">
                <c:v>45723</c:v>
              </c:pt>
              <c:pt idx="697">
                <c:v>45726</c:v>
              </c:pt>
              <c:pt idx="698">
                <c:v>45727</c:v>
              </c:pt>
              <c:pt idx="699">
                <c:v>45728</c:v>
              </c:pt>
              <c:pt idx="700">
                <c:v>45729</c:v>
              </c:pt>
              <c:pt idx="701">
                <c:v>45730</c:v>
              </c:pt>
              <c:pt idx="702">
                <c:v>45733</c:v>
              </c:pt>
              <c:pt idx="703">
                <c:v>45734</c:v>
              </c:pt>
              <c:pt idx="704">
                <c:v>45735</c:v>
              </c:pt>
              <c:pt idx="705">
                <c:v>45736</c:v>
              </c:pt>
              <c:pt idx="706">
                <c:v>45737</c:v>
              </c:pt>
              <c:pt idx="707">
                <c:v>45740</c:v>
              </c:pt>
              <c:pt idx="708">
                <c:v>45741</c:v>
              </c:pt>
              <c:pt idx="709">
                <c:v>45742</c:v>
              </c:pt>
              <c:pt idx="710">
                <c:v>45743</c:v>
              </c:pt>
              <c:pt idx="711">
                <c:v>45744</c:v>
              </c:pt>
              <c:pt idx="712">
                <c:v>45747</c:v>
              </c:pt>
              <c:pt idx="713">
                <c:v>45748</c:v>
              </c:pt>
              <c:pt idx="714">
                <c:v>45749</c:v>
              </c:pt>
              <c:pt idx="715">
                <c:v>45750</c:v>
              </c:pt>
              <c:pt idx="716">
                <c:v>45751</c:v>
              </c:pt>
              <c:pt idx="717">
                <c:v>45754</c:v>
              </c:pt>
              <c:pt idx="718">
                <c:v>45755</c:v>
              </c:pt>
              <c:pt idx="719">
                <c:v>45756</c:v>
              </c:pt>
              <c:pt idx="720">
                <c:v>45757</c:v>
              </c:pt>
              <c:pt idx="721">
                <c:v>45758</c:v>
              </c:pt>
              <c:pt idx="722">
                <c:v>45761</c:v>
              </c:pt>
              <c:pt idx="723">
                <c:v>45762</c:v>
              </c:pt>
              <c:pt idx="724">
                <c:v>45763</c:v>
              </c:pt>
              <c:pt idx="725">
                <c:v>45764</c:v>
              </c:pt>
              <c:pt idx="726">
                <c:v>45765</c:v>
              </c:pt>
              <c:pt idx="727">
                <c:v>45768</c:v>
              </c:pt>
              <c:pt idx="728">
                <c:v>45769</c:v>
              </c:pt>
              <c:pt idx="729">
                <c:v>45770</c:v>
              </c:pt>
              <c:pt idx="730">
                <c:v>45771</c:v>
              </c:pt>
              <c:pt idx="731">
                <c:v>45772</c:v>
              </c:pt>
              <c:pt idx="732">
                <c:v>45775</c:v>
              </c:pt>
              <c:pt idx="733">
                <c:v>45776</c:v>
              </c:pt>
              <c:pt idx="734">
                <c:v>45777</c:v>
              </c:pt>
              <c:pt idx="735">
                <c:v>45778</c:v>
              </c:pt>
              <c:pt idx="736">
                <c:v>45779</c:v>
              </c:pt>
              <c:pt idx="737">
                <c:v>45782</c:v>
              </c:pt>
              <c:pt idx="738">
                <c:v>45783</c:v>
              </c:pt>
              <c:pt idx="739">
                <c:v>45784</c:v>
              </c:pt>
              <c:pt idx="740">
                <c:v>45785</c:v>
              </c:pt>
              <c:pt idx="741">
                <c:v>45786</c:v>
              </c:pt>
              <c:pt idx="742">
                <c:v>45789</c:v>
              </c:pt>
              <c:pt idx="743">
                <c:v>45790</c:v>
              </c:pt>
              <c:pt idx="744">
                <c:v>45791</c:v>
              </c:pt>
              <c:pt idx="745">
                <c:v>45792</c:v>
              </c:pt>
              <c:pt idx="746">
                <c:v>45793</c:v>
              </c:pt>
              <c:pt idx="747">
                <c:v>45796</c:v>
              </c:pt>
              <c:pt idx="748">
                <c:v>45797</c:v>
              </c:pt>
              <c:pt idx="749">
                <c:v>45798</c:v>
              </c:pt>
              <c:pt idx="750">
                <c:v>45799</c:v>
              </c:pt>
              <c:pt idx="751">
                <c:v>45800</c:v>
              </c:pt>
              <c:pt idx="752">
                <c:v>45803</c:v>
              </c:pt>
              <c:pt idx="753">
                <c:v>45804</c:v>
              </c:pt>
              <c:pt idx="754">
                <c:v>45805</c:v>
              </c:pt>
              <c:pt idx="755">
                <c:v>45806</c:v>
              </c:pt>
              <c:pt idx="756">
                <c:v>45807</c:v>
              </c:pt>
              <c:pt idx="757">
                <c:v>45810</c:v>
              </c:pt>
              <c:pt idx="758">
                <c:v>45811</c:v>
              </c:pt>
              <c:pt idx="759">
                <c:v>45812</c:v>
              </c:pt>
              <c:pt idx="760">
                <c:v>45813</c:v>
              </c:pt>
              <c:pt idx="761">
                <c:v>45814</c:v>
              </c:pt>
              <c:pt idx="762">
                <c:v>45817</c:v>
              </c:pt>
              <c:pt idx="763">
                <c:v>45818</c:v>
              </c:pt>
              <c:pt idx="764">
                <c:v>45819</c:v>
              </c:pt>
              <c:pt idx="765">
                <c:v>45820</c:v>
              </c:pt>
              <c:pt idx="766">
                <c:v>45821</c:v>
              </c:pt>
              <c:pt idx="767">
                <c:v>45824</c:v>
              </c:pt>
              <c:pt idx="768">
                <c:v>45825</c:v>
              </c:pt>
              <c:pt idx="769">
                <c:v>45826</c:v>
              </c:pt>
              <c:pt idx="770">
                <c:v>45827</c:v>
              </c:pt>
              <c:pt idx="771">
                <c:v>45828</c:v>
              </c:pt>
              <c:pt idx="772">
                <c:v>45831</c:v>
              </c:pt>
              <c:pt idx="773">
                <c:v>45832</c:v>
              </c:pt>
              <c:pt idx="774">
                <c:v>45833</c:v>
              </c:pt>
              <c:pt idx="775">
                <c:v>45834</c:v>
              </c:pt>
              <c:pt idx="776">
                <c:v>45835</c:v>
              </c:pt>
              <c:pt idx="777">
                <c:v>45838</c:v>
              </c:pt>
              <c:pt idx="778">
                <c:v>45839</c:v>
              </c:pt>
              <c:pt idx="779">
                <c:v>45840</c:v>
              </c:pt>
              <c:pt idx="780">
                <c:v>45841</c:v>
              </c:pt>
              <c:pt idx="781">
                <c:v>45842</c:v>
              </c:pt>
            </c:numLit>
          </c:cat>
          <c:val>
            <c:numLit>
              <c:formatCode>0.0</c:formatCode>
              <c:ptCount val="783"/>
              <c:pt idx="0">
                <c:v>18.6844</c:v>
              </c:pt>
              <c:pt idx="1">
                <c:v>18.6844</c:v>
              </c:pt>
              <c:pt idx="2">
                <c:v>18.6844</c:v>
              </c:pt>
              <c:pt idx="3">
                <c:v>18.6844</c:v>
              </c:pt>
              <c:pt idx="4">
                <c:v>18.6844</c:v>
              </c:pt>
              <c:pt idx="5">
                <c:v>18.573</c:v>
              </c:pt>
              <c:pt idx="6">
                <c:v>18.573</c:v>
              </c:pt>
              <c:pt idx="7">
                <c:v>18.692299999999999</c:v>
              </c:pt>
              <c:pt idx="8">
                <c:v>18.7682</c:v>
              </c:pt>
              <c:pt idx="9">
                <c:v>19.008600000000001</c:v>
              </c:pt>
              <c:pt idx="10">
                <c:v>19.318300000000001</c:v>
              </c:pt>
              <c:pt idx="11">
                <c:v>19.318300000000001</c:v>
              </c:pt>
              <c:pt idx="12">
                <c:v>19.6114</c:v>
              </c:pt>
              <c:pt idx="13">
                <c:v>19.645199999999999</c:v>
              </c:pt>
              <c:pt idx="14">
                <c:v>19.697800000000001</c:v>
              </c:pt>
              <c:pt idx="15">
                <c:v>19.622199999999999</c:v>
              </c:pt>
              <c:pt idx="16">
                <c:v>19.622199999999999</c:v>
              </c:pt>
              <c:pt idx="17">
                <c:v>19.688400000000001</c:v>
              </c:pt>
              <c:pt idx="18">
                <c:v>19.594899999999999</c:v>
              </c:pt>
              <c:pt idx="19">
                <c:v>7.0419</c:v>
              </c:pt>
              <c:pt idx="20">
                <c:v>7.0378999999999996</c:v>
              </c:pt>
              <c:pt idx="21">
                <c:v>7.0378999999999996</c:v>
              </c:pt>
              <c:pt idx="22">
                <c:v>7.0244999999999997</c:v>
              </c:pt>
              <c:pt idx="23">
                <c:v>7.0152999999999999</c:v>
              </c:pt>
              <c:pt idx="24">
                <c:v>6.9935999999999998</c:v>
              </c:pt>
              <c:pt idx="25">
                <c:v>6.9930000000000003</c:v>
              </c:pt>
              <c:pt idx="26">
                <c:v>6.9930000000000003</c:v>
              </c:pt>
              <c:pt idx="27">
                <c:v>6.9503000000000004</c:v>
              </c:pt>
              <c:pt idx="28">
                <c:v>6.9581</c:v>
              </c:pt>
              <c:pt idx="29">
                <c:v>6.9771000000000001</c:v>
              </c:pt>
              <c:pt idx="30">
                <c:v>6.9882</c:v>
              </c:pt>
              <c:pt idx="31">
                <c:v>6.9882</c:v>
              </c:pt>
              <c:pt idx="32">
                <c:v>7.0682999999999998</c:v>
              </c:pt>
              <c:pt idx="33">
                <c:v>7.1985999999999999</c:v>
              </c:pt>
              <c:pt idx="34">
                <c:v>7.1349</c:v>
              </c:pt>
              <c:pt idx="35">
                <c:v>7.1017000000000001</c:v>
              </c:pt>
              <c:pt idx="36">
                <c:v>7.1017000000000001</c:v>
              </c:pt>
              <c:pt idx="37">
                <c:v>7.0143000000000004</c:v>
              </c:pt>
              <c:pt idx="38">
                <c:v>6.9835000000000003</c:v>
              </c:pt>
              <c:pt idx="39">
                <c:v>6.8544999999999998</c:v>
              </c:pt>
              <c:pt idx="40">
                <c:v>6.782</c:v>
              </c:pt>
              <c:pt idx="41">
                <c:v>6.782</c:v>
              </c:pt>
              <c:pt idx="42">
                <c:v>6.7015000000000002</c:v>
              </c:pt>
              <c:pt idx="43">
                <c:v>6.7468000000000004</c:v>
              </c:pt>
              <c:pt idx="44">
                <c:v>6.7058999999999997</c:v>
              </c:pt>
              <c:pt idx="45">
                <c:v>6.6837999999999997</c:v>
              </c:pt>
              <c:pt idx="46">
                <c:v>6.6837999999999997</c:v>
              </c:pt>
              <c:pt idx="47">
                <c:v>6.6881000000000004</c:v>
              </c:pt>
              <c:pt idx="48">
                <c:v>6.7427000000000001</c:v>
              </c:pt>
              <c:pt idx="49">
                <c:v>6.6943000000000001</c:v>
              </c:pt>
              <c:pt idx="50">
                <c:v>6.7461000000000002</c:v>
              </c:pt>
              <c:pt idx="51">
                <c:v>6.7461000000000002</c:v>
              </c:pt>
              <c:pt idx="52">
                <c:v>6.6818</c:v>
              </c:pt>
              <c:pt idx="53">
                <c:v>6.7145999999999999</c:v>
              </c:pt>
              <c:pt idx="54">
                <c:v>6.6757999999999997</c:v>
              </c:pt>
              <c:pt idx="55">
                <c:v>6.6280999999999999</c:v>
              </c:pt>
              <c:pt idx="56">
                <c:v>6.6280999999999999</c:v>
              </c:pt>
              <c:pt idx="57">
                <c:v>6.3795000000000002</c:v>
              </c:pt>
              <c:pt idx="58">
                <c:v>6.4020999999999999</c:v>
              </c:pt>
              <c:pt idx="59">
                <c:v>6.3002000000000002</c:v>
              </c:pt>
              <c:pt idx="60">
                <c:v>6.3003999999999998</c:v>
              </c:pt>
              <c:pt idx="61">
                <c:v>6.3003999999999998</c:v>
              </c:pt>
              <c:pt idx="62">
                <c:v>6.1890999999999998</c:v>
              </c:pt>
              <c:pt idx="63">
                <c:v>6.3783000000000003</c:v>
              </c:pt>
              <c:pt idx="64">
                <c:v>17.100100000000001</c:v>
              </c:pt>
              <c:pt idx="65">
                <c:v>16.898499999999999</c:v>
              </c:pt>
              <c:pt idx="66">
                <c:v>16.898499999999999</c:v>
              </c:pt>
              <c:pt idx="67">
                <c:v>16.431899999999999</c:v>
              </c:pt>
              <c:pt idx="68">
                <c:v>16.540900000000001</c:v>
              </c:pt>
              <c:pt idx="69">
                <c:v>16.453900000000001</c:v>
              </c:pt>
              <c:pt idx="70">
                <c:v>16.378</c:v>
              </c:pt>
              <c:pt idx="71">
                <c:v>16.378</c:v>
              </c:pt>
              <c:pt idx="72">
                <c:v>16.314299999999999</c:v>
              </c:pt>
              <c:pt idx="73">
                <c:v>16.6526</c:v>
              </c:pt>
              <c:pt idx="74">
                <c:v>16.752400000000002</c:v>
              </c:pt>
              <c:pt idx="75">
                <c:v>17.035399999999999</c:v>
              </c:pt>
              <c:pt idx="76">
                <c:v>17.035399999999999</c:v>
              </c:pt>
              <c:pt idx="77">
                <c:v>16.866</c:v>
              </c:pt>
              <c:pt idx="78">
                <c:v>16.946400000000001</c:v>
              </c:pt>
              <c:pt idx="79">
                <c:v>16.9451</c:v>
              </c:pt>
              <c:pt idx="80">
                <c:v>16.926600000000001</c:v>
              </c:pt>
              <c:pt idx="81">
                <c:v>16.926600000000001</c:v>
              </c:pt>
              <c:pt idx="82">
                <c:v>17.135999999999999</c:v>
              </c:pt>
              <c:pt idx="83">
                <c:v>17.261199999999999</c:v>
              </c:pt>
              <c:pt idx="84">
                <c:v>17.285399999999999</c:v>
              </c:pt>
              <c:pt idx="85">
                <c:v>17.2362</c:v>
              </c:pt>
              <c:pt idx="86">
                <c:v>17.2362</c:v>
              </c:pt>
              <c:pt idx="87">
                <c:v>17.5593</c:v>
              </c:pt>
              <c:pt idx="88">
                <c:v>17.609500000000001</c:v>
              </c:pt>
              <c:pt idx="89">
                <c:v>17.7834</c:v>
              </c:pt>
              <c:pt idx="90">
                <c:v>17.7303</c:v>
              </c:pt>
              <c:pt idx="91">
                <c:v>17.7303</c:v>
              </c:pt>
              <c:pt idx="92">
                <c:v>17.978899999999999</c:v>
              </c:pt>
              <c:pt idx="93">
                <c:v>17.9435</c:v>
              </c:pt>
              <c:pt idx="94">
                <c:v>17.760899999999999</c:v>
              </c:pt>
              <c:pt idx="95">
                <c:v>17.774699999999999</c:v>
              </c:pt>
              <c:pt idx="96">
                <c:v>17.774699999999999</c:v>
              </c:pt>
              <c:pt idx="97">
                <c:v>17.680599999999998</c:v>
              </c:pt>
              <c:pt idx="98">
                <c:v>17.665800000000001</c:v>
              </c:pt>
              <c:pt idx="99">
                <c:v>17.636800000000001</c:v>
              </c:pt>
              <c:pt idx="100">
                <c:v>17.697500000000002</c:v>
              </c:pt>
              <c:pt idx="101">
                <c:v>17.697500000000002</c:v>
              </c:pt>
              <c:pt idx="102">
                <c:v>17.602499999999999</c:v>
              </c:pt>
              <c:pt idx="103">
                <c:v>17.564299999999999</c:v>
              </c:pt>
              <c:pt idx="104">
                <c:v>17.7012</c:v>
              </c:pt>
              <c:pt idx="105">
                <c:v>17.647400000000001</c:v>
              </c:pt>
              <c:pt idx="106">
                <c:v>17.647400000000001</c:v>
              </c:pt>
              <c:pt idx="107">
                <c:v>17.067699999999999</c:v>
              </c:pt>
              <c:pt idx="108">
                <c:v>16.7225</c:v>
              </c:pt>
              <c:pt idx="109">
                <c:v>16.758400000000002</c:v>
              </c:pt>
              <c:pt idx="110">
                <c:v>16.8094</c:v>
              </c:pt>
              <c:pt idx="111">
                <c:v>16.8094</c:v>
              </c:pt>
              <c:pt idx="112">
                <c:v>16.6539</c:v>
              </c:pt>
              <c:pt idx="113">
                <c:v>16.588100000000001</c:v>
              </c:pt>
              <c:pt idx="114">
                <c:v>17.161899999999999</c:v>
              </c:pt>
              <c:pt idx="115">
                <c:v>17.1981</c:v>
              </c:pt>
              <c:pt idx="116">
                <c:v>17.1981</c:v>
              </c:pt>
              <c:pt idx="117">
                <c:v>17.124400000000001</c:v>
              </c:pt>
              <c:pt idx="118">
                <c:v>16.902799999999999</c:v>
              </c:pt>
              <c:pt idx="119">
                <c:v>16.733799999999999</c:v>
              </c:pt>
              <c:pt idx="120">
                <c:v>16.737400000000001</c:v>
              </c:pt>
              <c:pt idx="121">
                <c:v>16.737400000000001</c:v>
              </c:pt>
              <c:pt idx="122">
                <c:v>16.805700000000002</c:v>
              </c:pt>
              <c:pt idx="123">
                <c:v>16.964099999999998</c:v>
              </c:pt>
              <c:pt idx="124">
                <c:v>17.051400000000001</c:v>
              </c:pt>
              <c:pt idx="125">
                <c:v>16.996500000000001</c:v>
              </c:pt>
              <c:pt idx="126">
                <c:v>16.996500000000001</c:v>
              </c:pt>
              <c:pt idx="127">
                <c:v>16.6936</c:v>
              </c:pt>
              <c:pt idx="128">
                <c:v>16.6279</c:v>
              </c:pt>
              <c:pt idx="129">
                <c:v>16.507899999999999</c:v>
              </c:pt>
              <c:pt idx="130">
                <c:v>16.599599999999999</c:v>
              </c:pt>
              <c:pt idx="131">
                <c:v>16.599599999999999</c:v>
              </c:pt>
              <c:pt idx="132">
                <c:v>16.647600000000001</c:v>
              </c:pt>
              <c:pt idx="133">
                <c:v>16.244900000000001</c:v>
              </c:pt>
              <c:pt idx="134">
                <c:v>16.128699999999998</c:v>
              </c:pt>
              <c:pt idx="135">
                <c:v>15.803900000000001</c:v>
              </c:pt>
              <c:pt idx="136">
                <c:v>15.803900000000001</c:v>
              </c:pt>
              <c:pt idx="137">
                <c:v>15.9709</c:v>
              </c:pt>
              <c:pt idx="138">
                <c:v>15.825900000000001</c:v>
              </c:pt>
              <c:pt idx="139">
                <c:v>15.8348</c:v>
              </c:pt>
              <c:pt idx="140">
                <c:v>15.9153</c:v>
              </c:pt>
              <c:pt idx="141">
                <c:v>15.9153</c:v>
              </c:pt>
              <c:pt idx="142">
                <c:v>16.147400000000001</c:v>
              </c:pt>
              <c:pt idx="143">
                <c:v>16.173500000000001</c:v>
              </c:pt>
              <c:pt idx="144">
                <c:v>16.068200000000001</c:v>
              </c:pt>
              <c:pt idx="145">
                <c:v>16.008600000000001</c:v>
              </c:pt>
              <c:pt idx="146">
                <c:v>16.008600000000001</c:v>
              </c:pt>
              <c:pt idx="147">
                <c:v>15.983000000000001</c:v>
              </c:pt>
              <c:pt idx="148">
                <c:v>16.0503</c:v>
              </c:pt>
              <c:pt idx="149">
                <c:v>16.116599999999998</c:v>
              </c:pt>
              <c:pt idx="150">
                <c:v>16.627500000000001</c:v>
              </c:pt>
              <c:pt idx="151">
                <c:v>16.627500000000001</c:v>
              </c:pt>
              <c:pt idx="152">
                <c:v>17.614100000000001</c:v>
              </c:pt>
              <c:pt idx="153">
                <c:v>17.6493</c:v>
              </c:pt>
              <c:pt idx="154">
                <c:v>17.563800000000001</c:v>
              </c:pt>
              <c:pt idx="155">
                <c:v>17.469100000000001</c:v>
              </c:pt>
              <c:pt idx="156">
                <c:v>17.469100000000001</c:v>
              </c:pt>
              <c:pt idx="157">
                <c:v>17.4468</c:v>
              </c:pt>
              <c:pt idx="158">
                <c:v>17.4373</c:v>
              </c:pt>
              <c:pt idx="159">
                <c:v>17.520900000000001</c:v>
              </c:pt>
              <c:pt idx="160">
                <c:v>17.466200000000001</c:v>
              </c:pt>
              <c:pt idx="161">
                <c:v>17.466200000000001</c:v>
              </c:pt>
              <c:pt idx="162">
                <c:v>17.384</c:v>
              </c:pt>
              <c:pt idx="163">
                <c:v>17.354800000000001</c:v>
              </c:pt>
              <c:pt idx="164">
                <c:v>17.4312</c:v>
              </c:pt>
              <c:pt idx="165">
                <c:v>17.3169</c:v>
              </c:pt>
              <c:pt idx="166">
                <c:v>17.3169</c:v>
              </c:pt>
              <c:pt idx="167">
                <c:v>17.3169</c:v>
              </c:pt>
              <c:pt idx="168">
                <c:v>5.2404999999999999</c:v>
              </c:pt>
              <c:pt idx="169">
                <c:v>5.2565</c:v>
              </c:pt>
              <c:pt idx="170">
                <c:v>5.2709000000000001</c:v>
              </c:pt>
              <c:pt idx="171">
                <c:v>5.2709000000000001</c:v>
              </c:pt>
              <c:pt idx="172">
                <c:v>5.3028000000000004</c:v>
              </c:pt>
              <c:pt idx="173">
                <c:v>5.3179999999999996</c:v>
              </c:pt>
              <c:pt idx="174">
                <c:v>5.3120000000000003</c:v>
              </c:pt>
              <c:pt idx="175">
                <c:v>5.2976000000000001</c:v>
              </c:pt>
              <c:pt idx="176">
                <c:v>5.2976000000000001</c:v>
              </c:pt>
              <c:pt idx="177">
                <c:v>5.2427999999999999</c:v>
              </c:pt>
              <c:pt idx="178">
                <c:v>5.0785</c:v>
              </c:pt>
              <c:pt idx="179">
                <c:v>5.1120999999999999</c:v>
              </c:pt>
              <c:pt idx="180">
                <c:v>5.0845000000000002</c:v>
              </c:pt>
              <c:pt idx="181">
                <c:v>5.0845000000000002</c:v>
              </c:pt>
              <c:pt idx="182">
                <c:v>5.0557999999999996</c:v>
              </c:pt>
              <c:pt idx="183">
                <c:v>5.0773999999999999</c:v>
              </c:pt>
              <c:pt idx="184">
                <c:v>5.0765000000000002</c:v>
              </c:pt>
              <c:pt idx="185">
                <c:v>5.0694999999999997</c:v>
              </c:pt>
              <c:pt idx="186">
                <c:v>5.0694999999999997</c:v>
              </c:pt>
              <c:pt idx="187">
                <c:v>5.0388999999999999</c:v>
              </c:pt>
              <c:pt idx="188">
                <c:v>5.0514999999999999</c:v>
              </c:pt>
              <c:pt idx="189">
                <c:v>5.0491999999999999</c:v>
              </c:pt>
              <c:pt idx="190">
                <c:v>5.0763999999999996</c:v>
              </c:pt>
              <c:pt idx="191">
                <c:v>5.0763999999999996</c:v>
              </c:pt>
              <c:pt idx="192">
                <c:v>4.8685999999999998</c:v>
              </c:pt>
              <c:pt idx="193">
                <c:v>4.782</c:v>
              </c:pt>
              <c:pt idx="194">
                <c:v>4.7942</c:v>
              </c:pt>
              <c:pt idx="195">
                <c:v>4.7706999999999997</c:v>
              </c:pt>
              <c:pt idx="196">
                <c:v>4.7706999999999997</c:v>
              </c:pt>
              <c:pt idx="197">
                <c:v>4.6573000000000002</c:v>
              </c:pt>
              <c:pt idx="198">
                <c:v>4.7149999999999999</c:v>
              </c:pt>
              <c:pt idx="199">
                <c:v>4.7901999999999996</c:v>
              </c:pt>
              <c:pt idx="200">
                <c:v>4.7771999999999997</c:v>
              </c:pt>
              <c:pt idx="201">
                <c:v>4.7771999999999997</c:v>
              </c:pt>
              <c:pt idx="202">
                <c:v>4.8186999999999998</c:v>
              </c:pt>
              <c:pt idx="203">
                <c:v>5</c:v>
              </c:pt>
              <c:pt idx="204">
                <c:v>4.9904999999999999</c:v>
              </c:pt>
              <c:pt idx="205">
                <c:v>5.0133000000000001</c:v>
              </c:pt>
              <c:pt idx="206">
                <c:v>5.0133000000000001</c:v>
              </c:pt>
              <c:pt idx="207">
                <c:v>5.0141999999999998</c:v>
              </c:pt>
              <c:pt idx="208">
                <c:v>5.0216000000000003</c:v>
              </c:pt>
              <c:pt idx="209">
                <c:v>5.0225999999999997</c:v>
              </c:pt>
              <c:pt idx="210">
                <c:v>5.0453000000000001</c:v>
              </c:pt>
              <c:pt idx="211">
                <c:v>5.0453000000000001</c:v>
              </c:pt>
              <c:pt idx="212">
                <c:v>4.9935</c:v>
              </c:pt>
              <c:pt idx="213">
                <c:v>4.9340999999999999</c:v>
              </c:pt>
              <c:pt idx="214">
                <c:v>4.9005000000000001</c:v>
              </c:pt>
              <c:pt idx="215">
                <c:v>4.9458000000000002</c:v>
              </c:pt>
              <c:pt idx="216">
                <c:v>4.9458000000000002</c:v>
              </c:pt>
              <c:pt idx="217">
                <c:v>4.9212999999999996</c:v>
              </c:pt>
              <c:pt idx="218">
                <c:v>4.8624000000000001</c:v>
              </c:pt>
              <c:pt idx="219">
                <c:v>4.8766999999999996</c:v>
              </c:pt>
              <c:pt idx="220">
                <c:v>4.8634000000000004</c:v>
              </c:pt>
              <c:pt idx="221">
                <c:v>4.8634000000000004</c:v>
              </c:pt>
              <c:pt idx="222">
                <c:v>4.7504999999999997</c:v>
              </c:pt>
              <c:pt idx="223">
                <c:v>4.7206999999999999</c:v>
              </c:pt>
              <c:pt idx="224">
                <c:v>4.6593</c:v>
              </c:pt>
              <c:pt idx="225">
                <c:v>4.7069999999999999</c:v>
              </c:pt>
              <c:pt idx="226">
                <c:v>4.7069999999999999</c:v>
              </c:pt>
              <c:pt idx="227">
                <c:v>4.694</c:v>
              </c:pt>
              <c:pt idx="228">
                <c:v>4.6859000000000002</c:v>
              </c:pt>
              <c:pt idx="229">
                <c:v>4.6849999999999996</c:v>
              </c:pt>
              <c:pt idx="230">
                <c:v>4.6901000000000002</c:v>
              </c:pt>
              <c:pt idx="231">
                <c:v>4.6901000000000002</c:v>
              </c:pt>
              <c:pt idx="232">
                <c:v>4.7462999999999997</c:v>
              </c:pt>
              <c:pt idx="233">
                <c:v>4.7542999999999997</c:v>
              </c:pt>
              <c:pt idx="234">
                <c:v>4.7160000000000002</c:v>
              </c:pt>
              <c:pt idx="235">
                <c:v>4.7098000000000004</c:v>
              </c:pt>
              <c:pt idx="236">
                <c:v>4.7098000000000004</c:v>
              </c:pt>
              <c:pt idx="237">
                <c:v>4.8186999999999998</c:v>
              </c:pt>
              <c:pt idx="238">
                <c:v>4.8186999999999998</c:v>
              </c:pt>
              <c:pt idx="239">
                <c:v>4.7999000000000001</c:v>
              </c:pt>
              <c:pt idx="240">
                <c:v>4.8047000000000004</c:v>
              </c:pt>
              <c:pt idx="241">
                <c:v>4.8047000000000004</c:v>
              </c:pt>
              <c:pt idx="242">
                <c:v>4.8461999999999996</c:v>
              </c:pt>
              <c:pt idx="243">
                <c:v>4.8601999999999999</c:v>
              </c:pt>
              <c:pt idx="244">
                <c:v>4.8975</c:v>
              </c:pt>
              <c:pt idx="245">
                <c:v>4.9154999999999998</c:v>
              </c:pt>
              <c:pt idx="246">
                <c:v>4.9154999999999998</c:v>
              </c:pt>
              <c:pt idx="247">
                <c:v>4.9413999999999998</c:v>
              </c:pt>
              <c:pt idx="248">
                <c:v>4.9116999999999997</c:v>
              </c:pt>
              <c:pt idx="249">
                <c:v>4.9143999999999997</c:v>
              </c:pt>
              <c:pt idx="250">
                <c:v>4.9432</c:v>
              </c:pt>
              <c:pt idx="251">
                <c:v>4.9432</c:v>
              </c:pt>
              <c:pt idx="252">
                <c:v>4.9123000000000001</c:v>
              </c:pt>
              <c:pt idx="253">
                <c:v>4.9123000000000001</c:v>
              </c:pt>
              <c:pt idx="254">
                <c:v>4.9123000000000001</c:v>
              </c:pt>
              <c:pt idx="255">
                <c:v>4.9123000000000001</c:v>
              </c:pt>
              <c:pt idx="256">
                <c:v>4.9123000000000001</c:v>
              </c:pt>
              <c:pt idx="257">
                <c:v>4.9577</c:v>
              </c:pt>
              <c:pt idx="258">
                <c:v>5.0179999999999998</c:v>
              </c:pt>
              <c:pt idx="259">
                <c:v>5.0263</c:v>
              </c:pt>
              <c:pt idx="260">
                <c:v>5.0209999999999999</c:v>
              </c:pt>
              <c:pt idx="261">
                <c:v>5.0209999999999999</c:v>
              </c:pt>
              <c:pt idx="262">
                <c:v>5.0377999999999998</c:v>
              </c:pt>
              <c:pt idx="263">
                <c:v>5.0849000000000002</c:v>
              </c:pt>
              <c:pt idx="264">
                <c:v>5.1079999999999997</c:v>
              </c:pt>
              <c:pt idx="265">
                <c:v>5.1106999999999996</c:v>
              </c:pt>
              <c:pt idx="266">
                <c:v>5.1106999999999996</c:v>
              </c:pt>
              <c:pt idx="267">
                <c:v>5.0913000000000004</c:v>
              </c:pt>
              <c:pt idx="268">
                <c:v>5.1131000000000002</c:v>
              </c:pt>
              <c:pt idx="269">
                <c:v>5.1033999999999997</c:v>
              </c:pt>
              <c:pt idx="270">
                <c:v>5.1033999999999997</c:v>
              </c:pt>
              <c:pt idx="271">
                <c:v>5.1033999999999997</c:v>
              </c:pt>
              <c:pt idx="272">
                <c:v>4.9898999999999996</c:v>
              </c:pt>
              <c:pt idx="273">
                <c:v>5.0095999999999998</c:v>
              </c:pt>
              <c:pt idx="274">
                <c:v>5.0159000000000002</c:v>
              </c:pt>
              <c:pt idx="275">
                <c:v>5.0125000000000002</c:v>
              </c:pt>
              <c:pt idx="276">
                <c:v>5.0125000000000002</c:v>
              </c:pt>
              <c:pt idx="277">
                <c:v>5.0201000000000002</c:v>
              </c:pt>
              <c:pt idx="278">
                <c:v>5.0058999999999996</c:v>
              </c:pt>
              <c:pt idx="279">
                <c:v>4.9672000000000001</c:v>
              </c:pt>
              <c:pt idx="280">
                <c:v>4.9256000000000002</c:v>
              </c:pt>
              <c:pt idx="281">
                <c:v>4.9256000000000002</c:v>
              </c:pt>
              <c:pt idx="282">
                <c:v>4.9778000000000002</c:v>
              </c:pt>
              <c:pt idx="283">
                <c:v>4.9664000000000001</c:v>
              </c:pt>
              <c:pt idx="284">
                <c:v>4.9644000000000004</c:v>
              </c:pt>
              <c:pt idx="285">
                <c:v>4.9352999999999998</c:v>
              </c:pt>
              <c:pt idx="286">
                <c:v>4.9352999999999998</c:v>
              </c:pt>
              <c:pt idx="287">
                <c:v>4.9249000000000001</c:v>
              </c:pt>
              <c:pt idx="288">
                <c:v>13.348699999999999</c:v>
              </c:pt>
              <c:pt idx="289">
                <c:v>13.302899999999999</c:v>
              </c:pt>
              <c:pt idx="290">
                <c:v>13.3065</c:v>
              </c:pt>
              <c:pt idx="291">
                <c:v>13.3065</c:v>
              </c:pt>
              <c:pt idx="292">
                <c:v>12.978199999999999</c:v>
              </c:pt>
              <c:pt idx="293">
                <c:v>13.0366</c:v>
              </c:pt>
              <c:pt idx="294">
                <c:v>13.0816</c:v>
              </c:pt>
              <c:pt idx="295">
                <c:v>13.121</c:v>
              </c:pt>
              <c:pt idx="296">
                <c:v>13.121</c:v>
              </c:pt>
              <c:pt idx="297">
                <c:v>13.0532</c:v>
              </c:pt>
              <c:pt idx="298">
                <c:v>13.053599999999999</c:v>
              </c:pt>
              <c:pt idx="299">
                <c:v>13.042299999999999</c:v>
              </c:pt>
              <c:pt idx="300">
                <c:v>12.9459</c:v>
              </c:pt>
              <c:pt idx="301">
                <c:v>12.9459</c:v>
              </c:pt>
              <c:pt idx="302">
                <c:v>12.8896</c:v>
              </c:pt>
              <c:pt idx="303">
                <c:v>12.717599999999999</c:v>
              </c:pt>
              <c:pt idx="304">
                <c:v>12.8001</c:v>
              </c:pt>
              <c:pt idx="305">
                <c:v>12.8681</c:v>
              </c:pt>
              <c:pt idx="306">
                <c:v>12.8681</c:v>
              </c:pt>
              <c:pt idx="307">
                <c:v>12.9983</c:v>
              </c:pt>
              <c:pt idx="308">
                <c:v>13.0101</c:v>
              </c:pt>
              <c:pt idx="309">
                <c:v>12.883800000000001</c:v>
              </c:pt>
              <c:pt idx="310">
                <c:v>12.8697</c:v>
              </c:pt>
              <c:pt idx="311">
                <c:v>12.8697</c:v>
              </c:pt>
              <c:pt idx="312">
                <c:v>12.8604</c:v>
              </c:pt>
              <c:pt idx="313">
                <c:v>12.8215</c:v>
              </c:pt>
              <c:pt idx="314">
                <c:v>12.7552</c:v>
              </c:pt>
              <c:pt idx="315">
                <c:v>12.6891</c:v>
              </c:pt>
              <c:pt idx="316">
                <c:v>12.6891</c:v>
              </c:pt>
              <c:pt idx="317">
                <c:v>12.595000000000001</c:v>
              </c:pt>
              <c:pt idx="318">
                <c:v>12.6388</c:v>
              </c:pt>
              <c:pt idx="319">
                <c:v>12.632300000000001</c:v>
              </c:pt>
              <c:pt idx="320">
                <c:v>12.632300000000001</c:v>
              </c:pt>
              <c:pt idx="321">
                <c:v>12.632300000000001</c:v>
              </c:pt>
              <c:pt idx="322">
                <c:v>12.545199999999999</c:v>
              </c:pt>
              <c:pt idx="323">
                <c:v>12.5669</c:v>
              </c:pt>
              <c:pt idx="324">
                <c:v>12.4916</c:v>
              </c:pt>
              <c:pt idx="325">
                <c:v>12.4</c:v>
              </c:pt>
              <c:pt idx="326">
                <c:v>12.4</c:v>
              </c:pt>
              <c:pt idx="327">
                <c:v>12.077</c:v>
              </c:pt>
              <c:pt idx="328">
                <c:v>12.1187</c:v>
              </c:pt>
              <c:pt idx="329">
                <c:v>11.744199999999999</c:v>
              </c:pt>
              <c:pt idx="330">
                <c:v>11.8582</c:v>
              </c:pt>
              <c:pt idx="331">
                <c:v>11.8582</c:v>
              </c:pt>
              <c:pt idx="332">
                <c:v>11.860799999999999</c:v>
              </c:pt>
              <c:pt idx="333">
                <c:v>12.207599999999999</c:v>
              </c:pt>
              <c:pt idx="334">
                <c:v>12.0296</c:v>
              </c:pt>
              <c:pt idx="335">
                <c:v>11.997299999999999</c:v>
              </c:pt>
              <c:pt idx="336">
                <c:v>11.997299999999999</c:v>
              </c:pt>
              <c:pt idx="337">
                <c:v>11.883800000000001</c:v>
              </c:pt>
              <c:pt idx="338">
                <c:v>11.907400000000001</c:v>
              </c:pt>
              <c:pt idx="339">
                <c:v>11.8378</c:v>
              </c:pt>
              <c:pt idx="340">
                <c:v>11.636100000000001</c:v>
              </c:pt>
              <c:pt idx="341">
                <c:v>11.636100000000001</c:v>
              </c:pt>
              <c:pt idx="342">
                <c:v>11.558299999999999</c:v>
              </c:pt>
              <c:pt idx="343">
                <c:v>11.7316</c:v>
              </c:pt>
              <c:pt idx="344">
                <c:v>11.5861</c:v>
              </c:pt>
              <c:pt idx="345">
                <c:v>11.722300000000001</c:v>
              </c:pt>
              <c:pt idx="346">
                <c:v>11.722300000000001</c:v>
              </c:pt>
              <c:pt idx="347">
                <c:v>11.879200000000001</c:v>
              </c:pt>
              <c:pt idx="348">
                <c:v>11.801600000000001</c:v>
              </c:pt>
              <c:pt idx="349">
                <c:v>11.7499</c:v>
              </c:pt>
              <c:pt idx="350">
                <c:v>11.8506</c:v>
              </c:pt>
              <c:pt idx="351">
                <c:v>11.8506</c:v>
              </c:pt>
              <c:pt idx="352">
                <c:v>11.684799999999999</c:v>
              </c:pt>
              <c:pt idx="353">
                <c:v>11.587</c:v>
              </c:pt>
              <c:pt idx="354">
                <c:v>11.742699999999999</c:v>
              </c:pt>
              <c:pt idx="355">
                <c:v>11.753299999999999</c:v>
              </c:pt>
              <c:pt idx="356">
                <c:v>11.753299999999999</c:v>
              </c:pt>
              <c:pt idx="357">
                <c:v>11.7178</c:v>
              </c:pt>
              <c:pt idx="358">
                <c:v>11.7532</c:v>
              </c:pt>
              <c:pt idx="359">
                <c:v>11.890700000000001</c:v>
              </c:pt>
              <c:pt idx="360">
                <c:v>11.899900000000001</c:v>
              </c:pt>
              <c:pt idx="361">
                <c:v>11.899900000000001</c:v>
              </c:pt>
              <c:pt idx="362">
                <c:v>11.856299999999999</c:v>
              </c:pt>
              <c:pt idx="363">
                <c:v>11.850199999999999</c:v>
              </c:pt>
              <c:pt idx="364">
                <c:v>11.7903</c:v>
              </c:pt>
              <c:pt idx="365">
                <c:v>11.875999999999999</c:v>
              </c:pt>
              <c:pt idx="366">
                <c:v>11.875999999999999</c:v>
              </c:pt>
              <c:pt idx="367">
                <c:v>11.7616</c:v>
              </c:pt>
              <c:pt idx="368">
                <c:v>11.7704</c:v>
              </c:pt>
              <c:pt idx="369">
                <c:v>11.779199999999999</c:v>
              </c:pt>
              <c:pt idx="370">
                <c:v>11.703900000000001</c:v>
              </c:pt>
              <c:pt idx="371">
                <c:v>11.703900000000001</c:v>
              </c:pt>
              <c:pt idx="372">
                <c:v>11.812900000000001</c:v>
              </c:pt>
              <c:pt idx="373">
                <c:v>11.948</c:v>
              </c:pt>
              <c:pt idx="374">
                <c:v>12.0504</c:v>
              </c:pt>
              <c:pt idx="375">
                <c:v>12.018599999999999</c:v>
              </c:pt>
              <c:pt idx="376">
                <c:v>12.018599999999999</c:v>
              </c:pt>
              <c:pt idx="377">
                <c:v>12.019299999999999</c:v>
              </c:pt>
              <c:pt idx="378">
                <c:v>11.9985</c:v>
              </c:pt>
              <c:pt idx="379">
                <c:v>12.159599999999999</c:v>
              </c:pt>
              <c:pt idx="380">
                <c:v>11.9762</c:v>
              </c:pt>
              <c:pt idx="381">
                <c:v>11.9762</c:v>
              </c:pt>
              <c:pt idx="382">
                <c:v>11.8325</c:v>
              </c:pt>
              <c:pt idx="383">
                <c:v>11.734500000000001</c:v>
              </c:pt>
              <c:pt idx="384">
                <c:v>11.8508</c:v>
              </c:pt>
              <c:pt idx="385">
                <c:v>11.918900000000001</c:v>
              </c:pt>
              <c:pt idx="386">
                <c:v>11.918900000000001</c:v>
              </c:pt>
              <c:pt idx="387">
                <c:v>11.918900000000001</c:v>
              </c:pt>
              <c:pt idx="388">
                <c:v>12.0846</c:v>
              </c:pt>
              <c:pt idx="389">
                <c:v>12.0266</c:v>
              </c:pt>
              <c:pt idx="390">
                <c:v>12.0708</c:v>
              </c:pt>
              <c:pt idx="391">
                <c:v>12.0708</c:v>
              </c:pt>
              <c:pt idx="392">
                <c:v>12.249000000000001</c:v>
              </c:pt>
              <c:pt idx="393">
                <c:v>12.356199999999999</c:v>
              </c:pt>
              <c:pt idx="394">
                <c:v>12.3439</c:v>
              </c:pt>
              <c:pt idx="395">
                <c:v>12.614800000000001</c:v>
              </c:pt>
              <c:pt idx="396">
                <c:v>12.614800000000001</c:v>
              </c:pt>
              <c:pt idx="397">
                <c:v>12.7257</c:v>
              </c:pt>
              <c:pt idx="398">
                <c:v>12.728400000000001</c:v>
              </c:pt>
              <c:pt idx="399">
                <c:v>12.697900000000001</c:v>
              </c:pt>
              <c:pt idx="400">
                <c:v>12.679399999999999</c:v>
              </c:pt>
              <c:pt idx="401">
                <c:v>12.679399999999999</c:v>
              </c:pt>
              <c:pt idx="402">
                <c:v>12.666499999999999</c:v>
              </c:pt>
              <c:pt idx="403">
                <c:v>12.732699999999999</c:v>
              </c:pt>
              <c:pt idx="404">
                <c:v>12.7714</c:v>
              </c:pt>
              <c:pt idx="405">
                <c:v>12.7845</c:v>
              </c:pt>
              <c:pt idx="406">
                <c:v>12.7845</c:v>
              </c:pt>
              <c:pt idx="407">
                <c:v>12.722200000000001</c:v>
              </c:pt>
              <c:pt idx="408">
                <c:v>12.760899999999999</c:v>
              </c:pt>
              <c:pt idx="409">
                <c:v>12.888999999999999</c:v>
              </c:pt>
              <c:pt idx="410">
                <c:v>13.1412</c:v>
              </c:pt>
              <c:pt idx="411">
                <c:v>13.1412</c:v>
              </c:pt>
              <c:pt idx="412">
                <c:v>13.124599999999999</c:v>
              </c:pt>
              <c:pt idx="413">
                <c:v>13.074299999999999</c:v>
              </c:pt>
              <c:pt idx="414">
                <c:v>13.0639</c:v>
              </c:pt>
              <c:pt idx="415">
                <c:v>13.0639</c:v>
              </c:pt>
              <c:pt idx="416">
                <c:v>13.0639</c:v>
              </c:pt>
              <c:pt idx="417">
                <c:v>13.2667</c:v>
              </c:pt>
              <c:pt idx="418">
                <c:v>13.2182</c:v>
              </c:pt>
              <c:pt idx="419">
                <c:v>13.206099999999999</c:v>
              </c:pt>
              <c:pt idx="420">
                <c:v>13.2651</c:v>
              </c:pt>
              <c:pt idx="421">
                <c:v>13.2651</c:v>
              </c:pt>
              <c:pt idx="422">
                <c:v>13.053100000000001</c:v>
              </c:pt>
              <c:pt idx="423">
                <c:v>13.126099999999999</c:v>
              </c:pt>
              <c:pt idx="424">
                <c:v>13.160399999999999</c:v>
              </c:pt>
              <c:pt idx="425">
                <c:v>13.138500000000001</c:v>
              </c:pt>
              <c:pt idx="426">
                <c:v>13.138500000000001</c:v>
              </c:pt>
              <c:pt idx="427">
                <c:v>13.1671</c:v>
              </c:pt>
              <c:pt idx="428">
                <c:v>13.200200000000001</c:v>
              </c:pt>
              <c:pt idx="429">
                <c:v>13.2547</c:v>
              </c:pt>
              <c:pt idx="430">
                <c:v>13.281599999999999</c:v>
              </c:pt>
              <c:pt idx="431">
                <c:v>13.281599999999999</c:v>
              </c:pt>
              <c:pt idx="432">
                <c:v>13.2722</c:v>
              </c:pt>
              <c:pt idx="433">
                <c:v>13.3284</c:v>
              </c:pt>
              <c:pt idx="434">
                <c:v>13.486499999999999</c:v>
              </c:pt>
              <c:pt idx="435">
                <c:v>14.023400000000001</c:v>
              </c:pt>
              <c:pt idx="436">
                <c:v>14.023400000000001</c:v>
              </c:pt>
              <c:pt idx="437">
                <c:v>12.385</c:v>
              </c:pt>
              <c:pt idx="438">
                <c:v>12.4382</c:v>
              </c:pt>
              <c:pt idx="439">
                <c:v>12.391299999999999</c:v>
              </c:pt>
              <c:pt idx="440">
                <c:v>12.3634</c:v>
              </c:pt>
              <c:pt idx="441">
                <c:v>12.3634</c:v>
              </c:pt>
              <c:pt idx="442">
                <c:v>12.306699999999999</c:v>
              </c:pt>
              <c:pt idx="443">
                <c:v>12.209899999999999</c:v>
              </c:pt>
              <c:pt idx="444">
                <c:v>12.2019</c:v>
              </c:pt>
              <c:pt idx="445">
                <c:v>12.2698</c:v>
              </c:pt>
              <c:pt idx="446">
                <c:v>12.2698</c:v>
              </c:pt>
              <c:pt idx="447">
                <c:v>12.235300000000001</c:v>
              </c:pt>
              <c:pt idx="448">
                <c:v>12.227</c:v>
              </c:pt>
              <c:pt idx="449">
                <c:v>12.167</c:v>
              </c:pt>
              <c:pt idx="450">
                <c:v>12.183299999999999</c:v>
              </c:pt>
              <c:pt idx="451">
                <c:v>12.183299999999999</c:v>
              </c:pt>
              <c:pt idx="452">
                <c:v>12.1837</c:v>
              </c:pt>
              <c:pt idx="453">
                <c:v>12.199199999999999</c:v>
              </c:pt>
              <c:pt idx="454">
                <c:v>12.311199999999999</c:v>
              </c:pt>
              <c:pt idx="455">
                <c:v>12.3111</c:v>
              </c:pt>
              <c:pt idx="456">
                <c:v>12.3111</c:v>
              </c:pt>
              <c:pt idx="457">
                <c:v>11.6791</c:v>
              </c:pt>
              <c:pt idx="458">
                <c:v>11.6791</c:v>
              </c:pt>
              <c:pt idx="459">
                <c:v>11.6791</c:v>
              </c:pt>
              <c:pt idx="460">
                <c:v>11.6791</c:v>
              </c:pt>
              <c:pt idx="461">
                <c:v>11.6791</c:v>
              </c:pt>
              <c:pt idx="462">
                <c:v>11.59</c:v>
              </c:pt>
              <c:pt idx="463">
                <c:v>11.236700000000001</c:v>
              </c:pt>
              <c:pt idx="464">
                <c:v>11.174099999999999</c:v>
              </c:pt>
              <c:pt idx="465">
                <c:v>11.4351</c:v>
              </c:pt>
              <c:pt idx="466">
                <c:v>11.4351</c:v>
              </c:pt>
              <c:pt idx="467">
                <c:v>11.577199999999999</c:v>
              </c:pt>
              <c:pt idx="468">
                <c:v>11.3667</c:v>
              </c:pt>
              <c:pt idx="469">
                <c:v>11.335800000000001</c:v>
              </c:pt>
              <c:pt idx="470">
                <c:v>11.5349</c:v>
              </c:pt>
              <c:pt idx="471">
                <c:v>11.5349</c:v>
              </c:pt>
              <c:pt idx="472">
                <c:v>11.374700000000001</c:v>
              </c:pt>
              <c:pt idx="473">
                <c:v>11.385</c:v>
              </c:pt>
              <c:pt idx="474">
                <c:v>11.414899999999999</c:v>
              </c:pt>
              <c:pt idx="475">
                <c:v>11.4329</c:v>
              </c:pt>
              <c:pt idx="476">
                <c:v>11.4329</c:v>
              </c:pt>
              <c:pt idx="477">
                <c:v>11.4335</c:v>
              </c:pt>
              <c:pt idx="478">
                <c:v>11.402900000000001</c:v>
              </c:pt>
              <c:pt idx="479">
                <c:v>11.4651</c:v>
              </c:pt>
              <c:pt idx="480">
                <c:v>11.5075</c:v>
              </c:pt>
              <c:pt idx="481">
                <c:v>11.5075</c:v>
              </c:pt>
              <c:pt idx="482">
                <c:v>11.7545</c:v>
              </c:pt>
              <c:pt idx="483">
                <c:v>11.7393</c:v>
              </c:pt>
              <c:pt idx="484">
                <c:v>11.7339</c:v>
              </c:pt>
              <c:pt idx="485">
                <c:v>11.706099999999999</c:v>
              </c:pt>
              <c:pt idx="486">
                <c:v>11.706099999999999</c:v>
              </c:pt>
              <c:pt idx="487">
                <c:v>11.6814</c:v>
              </c:pt>
              <c:pt idx="488">
                <c:v>11.629</c:v>
              </c:pt>
              <c:pt idx="489">
                <c:v>11.6494</c:v>
              </c:pt>
              <c:pt idx="490">
                <c:v>11.677199999999999</c:v>
              </c:pt>
              <c:pt idx="491">
                <c:v>11.677199999999999</c:v>
              </c:pt>
              <c:pt idx="492">
                <c:v>11.604200000000001</c:v>
              </c:pt>
              <c:pt idx="493">
                <c:v>11.561999999999999</c:v>
              </c:pt>
              <c:pt idx="494">
                <c:v>11.576499999999999</c:v>
              </c:pt>
              <c:pt idx="495">
                <c:v>11.553900000000001</c:v>
              </c:pt>
              <c:pt idx="496">
                <c:v>11.553900000000001</c:v>
              </c:pt>
              <c:pt idx="497">
                <c:v>11.720499999999999</c:v>
              </c:pt>
              <c:pt idx="498">
                <c:v>11.765700000000001</c:v>
              </c:pt>
              <c:pt idx="499">
                <c:v>11.828900000000001</c:v>
              </c:pt>
              <c:pt idx="500">
                <c:v>11.761100000000001</c:v>
              </c:pt>
              <c:pt idx="501">
                <c:v>11.761100000000001</c:v>
              </c:pt>
              <c:pt idx="502">
                <c:v>11.7715</c:v>
              </c:pt>
              <c:pt idx="503">
                <c:v>11.7484</c:v>
              </c:pt>
              <c:pt idx="504">
                <c:v>11.718</c:v>
              </c:pt>
              <c:pt idx="505">
                <c:v>11.7094</c:v>
              </c:pt>
              <c:pt idx="506">
                <c:v>11.7094</c:v>
              </c:pt>
              <c:pt idx="507">
                <c:v>11.7094</c:v>
              </c:pt>
              <c:pt idx="508">
                <c:v>11.7094</c:v>
              </c:pt>
              <c:pt idx="509">
                <c:v>11.652699999999999</c:v>
              </c:pt>
              <c:pt idx="510">
                <c:v>11.720599999999999</c:v>
              </c:pt>
              <c:pt idx="511">
                <c:v>11.720599999999999</c:v>
              </c:pt>
              <c:pt idx="512">
                <c:v>11.5786</c:v>
              </c:pt>
              <c:pt idx="513">
                <c:v>11.562099999999999</c:v>
              </c:pt>
              <c:pt idx="514">
                <c:v>11.455500000000001</c:v>
              </c:pt>
              <c:pt idx="515">
                <c:v>11.523400000000001</c:v>
              </c:pt>
              <c:pt idx="516">
                <c:v>11.523400000000001</c:v>
              </c:pt>
              <c:pt idx="517">
                <c:v>11.4384</c:v>
              </c:pt>
              <c:pt idx="518">
                <c:v>11.4283</c:v>
              </c:pt>
              <c:pt idx="519">
                <c:v>11.791700000000001</c:v>
              </c:pt>
              <c:pt idx="520">
                <c:v>11.8528</c:v>
              </c:pt>
              <c:pt idx="521">
                <c:v>11.8528</c:v>
              </c:pt>
              <c:pt idx="522">
                <c:v>12.005599999999999</c:v>
              </c:pt>
              <c:pt idx="523">
                <c:v>12.091100000000001</c:v>
              </c:pt>
              <c:pt idx="524">
                <c:v>12.0474</c:v>
              </c:pt>
              <c:pt idx="525">
                <c:v>12.0983</c:v>
              </c:pt>
              <c:pt idx="526">
                <c:v>12.0983</c:v>
              </c:pt>
              <c:pt idx="527">
                <c:v>12.162800000000001</c:v>
              </c:pt>
              <c:pt idx="528">
                <c:v>12.155900000000001</c:v>
              </c:pt>
              <c:pt idx="529">
                <c:v>12.1646</c:v>
              </c:pt>
              <c:pt idx="530">
                <c:v>12.1228</c:v>
              </c:pt>
              <c:pt idx="531">
                <c:v>12.1228</c:v>
              </c:pt>
              <c:pt idx="532">
                <c:v>12.126899999999999</c:v>
              </c:pt>
              <c:pt idx="533">
                <c:v>12.156499999999999</c:v>
              </c:pt>
              <c:pt idx="534">
                <c:v>12.2158</c:v>
              </c:pt>
              <c:pt idx="535">
                <c:v>12.1806</c:v>
              </c:pt>
              <c:pt idx="536">
                <c:v>12.1806</c:v>
              </c:pt>
              <c:pt idx="537">
                <c:v>12.2669</c:v>
              </c:pt>
              <c:pt idx="538">
                <c:v>12.2539</c:v>
              </c:pt>
              <c:pt idx="539">
                <c:v>12.384</c:v>
              </c:pt>
              <c:pt idx="540">
                <c:v>12.3188</c:v>
              </c:pt>
              <c:pt idx="541">
                <c:v>12.3188</c:v>
              </c:pt>
              <c:pt idx="542">
                <c:v>11.809900000000001</c:v>
              </c:pt>
              <c:pt idx="543">
                <c:v>11.961</c:v>
              </c:pt>
              <c:pt idx="544">
                <c:v>12.059900000000001</c:v>
              </c:pt>
              <c:pt idx="545">
                <c:v>12.078900000000001</c:v>
              </c:pt>
              <c:pt idx="546">
                <c:v>12.078900000000001</c:v>
              </c:pt>
              <c:pt idx="547">
                <c:v>12.0741</c:v>
              </c:pt>
              <c:pt idx="548">
                <c:v>11.9481</c:v>
              </c:pt>
              <c:pt idx="549">
                <c:v>11.922000000000001</c:v>
              </c:pt>
              <c:pt idx="550">
                <c:v>11.9077</c:v>
              </c:pt>
              <c:pt idx="551">
                <c:v>11.9077</c:v>
              </c:pt>
              <c:pt idx="552">
                <c:v>11.95</c:v>
              </c:pt>
              <c:pt idx="553">
                <c:v>11.928000000000001</c:v>
              </c:pt>
              <c:pt idx="554">
                <c:v>11.9581</c:v>
              </c:pt>
              <c:pt idx="555">
                <c:v>12.011200000000001</c:v>
              </c:pt>
              <c:pt idx="556">
                <c:v>12.011200000000001</c:v>
              </c:pt>
              <c:pt idx="557">
                <c:v>12.646699999999999</c:v>
              </c:pt>
              <c:pt idx="558">
                <c:v>12.73</c:v>
              </c:pt>
              <c:pt idx="559">
                <c:v>12.7012</c:v>
              </c:pt>
              <c:pt idx="560">
                <c:v>12.7151</c:v>
              </c:pt>
              <c:pt idx="561">
                <c:v>12.7151</c:v>
              </c:pt>
              <c:pt idx="562">
                <c:v>12.7621</c:v>
              </c:pt>
              <c:pt idx="563">
                <c:v>12.803100000000001</c:v>
              </c:pt>
              <c:pt idx="564">
                <c:v>12.7447</c:v>
              </c:pt>
              <c:pt idx="565">
                <c:v>12.8545</c:v>
              </c:pt>
              <c:pt idx="566">
                <c:v>12.8545</c:v>
              </c:pt>
              <c:pt idx="567">
                <c:v>12.793900000000001</c:v>
              </c:pt>
              <c:pt idx="568">
                <c:v>12.843999999999999</c:v>
              </c:pt>
              <c:pt idx="569">
                <c:v>12.6805</c:v>
              </c:pt>
              <c:pt idx="570">
                <c:v>12.6877</c:v>
              </c:pt>
              <c:pt idx="571">
                <c:v>12.6877</c:v>
              </c:pt>
              <c:pt idx="572">
                <c:v>12.705500000000001</c:v>
              </c:pt>
              <c:pt idx="573">
                <c:v>12.7037</c:v>
              </c:pt>
              <c:pt idx="574">
                <c:v>12.702500000000001</c:v>
              </c:pt>
              <c:pt idx="575">
                <c:v>12.803599999999999</c:v>
              </c:pt>
              <c:pt idx="576">
                <c:v>12.803599999999999</c:v>
              </c:pt>
              <c:pt idx="577">
                <c:v>12.7066</c:v>
              </c:pt>
              <c:pt idx="578">
                <c:v>12.731299999999999</c:v>
              </c:pt>
              <c:pt idx="579">
                <c:v>12.801600000000001</c:v>
              </c:pt>
              <c:pt idx="580">
                <c:v>12.8026</c:v>
              </c:pt>
              <c:pt idx="581">
                <c:v>12.8026</c:v>
              </c:pt>
              <c:pt idx="582">
                <c:v>12.6433</c:v>
              </c:pt>
              <c:pt idx="583">
                <c:v>12.651</c:v>
              </c:pt>
              <c:pt idx="584">
                <c:v>12.4884</c:v>
              </c:pt>
              <c:pt idx="585">
                <c:v>12.400700000000001</c:v>
              </c:pt>
              <c:pt idx="586">
                <c:v>12.400700000000001</c:v>
              </c:pt>
              <c:pt idx="587">
                <c:v>12.308999999999999</c:v>
              </c:pt>
              <c:pt idx="588">
                <c:v>12.378299999999999</c:v>
              </c:pt>
              <c:pt idx="589">
                <c:v>12.3444</c:v>
              </c:pt>
              <c:pt idx="590">
                <c:v>12.347899999999999</c:v>
              </c:pt>
              <c:pt idx="591">
                <c:v>12.347899999999999</c:v>
              </c:pt>
              <c:pt idx="592">
                <c:v>12.3131</c:v>
              </c:pt>
              <c:pt idx="593">
                <c:v>12.3872</c:v>
              </c:pt>
              <c:pt idx="594">
                <c:v>12.401899999999999</c:v>
              </c:pt>
              <c:pt idx="595">
                <c:v>12.238300000000001</c:v>
              </c:pt>
              <c:pt idx="596">
                <c:v>12.238300000000001</c:v>
              </c:pt>
              <c:pt idx="597">
                <c:v>12.1889</c:v>
              </c:pt>
              <c:pt idx="598">
                <c:v>12.1568</c:v>
              </c:pt>
              <c:pt idx="599">
                <c:v>12.0952</c:v>
              </c:pt>
              <c:pt idx="600">
                <c:v>12.1037</c:v>
              </c:pt>
              <c:pt idx="601">
                <c:v>12.1037</c:v>
              </c:pt>
              <c:pt idx="602">
                <c:v>12.3954</c:v>
              </c:pt>
              <c:pt idx="603">
                <c:v>12.411300000000001</c:v>
              </c:pt>
              <c:pt idx="604">
                <c:v>12.423</c:v>
              </c:pt>
              <c:pt idx="605">
                <c:v>12.5097</c:v>
              </c:pt>
              <c:pt idx="606">
                <c:v>12.5097</c:v>
              </c:pt>
              <c:pt idx="607">
                <c:v>12.1251</c:v>
              </c:pt>
              <c:pt idx="608">
                <c:v>12.161799999999999</c:v>
              </c:pt>
              <c:pt idx="609">
                <c:v>12.2476</c:v>
              </c:pt>
              <c:pt idx="610">
                <c:v>12.211399999999999</c:v>
              </c:pt>
              <c:pt idx="611">
                <c:v>12.211399999999999</c:v>
              </c:pt>
              <c:pt idx="612">
                <c:v>12.2705</c:v>
              </c:pt>
              <c:pt idx="613">
                <c:v>12.278700000000001</c:v>
              </c:pt>
              <c:pt idx="614">
                <c:v>12.481299999999999</c:v>
              </c:pt>
              <c:pt idx="615">
                <c:v>12.494999999999999</c:v>
              </c:pt>
              <c:pt idx="616">
                <c:v>12.494999999999999</c:v>
              </c:pt>
              <c:pt idx="617">
                <c:v>12.5771</c:v>
              </c:pt>
              <c:pt idx="618">
                <c:v>12.6105</c:v>
              </c:pt>
              <c:pt idx="619">
                <c:v>12.6114</c:v>
              </c:pt>
              <c:pt idx="620">
                <c:v>12.549899999999999</c:v>
              </c:pt>
              <c:pt idx="621">
                <c:v>12.549899999999999</c:v>
              </c:pt>
              <c:pt idx="622">
                <c:v>12.4321</c:v>
              </c:pt>
              <c:pt idx="623">
                <c:v>12.464399999999999</c:v>
              </c:pt>
              <c:pt idx="624">
                <c:v>12.399900000000001</c:v>
              </c:pt>
              <c:pt idx="625">
                <c:v>12.417199999999999</c:v>
              </c:pt>
              <c:pt idx="626">
                <c:v>12.417199999999999</c:v>
              </c:pt>
              <c:pt idx="627">
                <c:v>12.4305</c:v>
              </c:pt>
              <c:pt idx="628">
                <c:v>12.4451</c:v>
              </c:pt>
              <c:pt idx="629">
                <c:v>12.5235</c:v>
              </c:pt>
              <c:pt idx="630">
                <c:v>12.555899999999999</c:v>
              </c:pt>
              <c:pt idx="631">
                <c:v>12.555899999999999</c:v>
              </c:pt>
              <c:pt idx="632">
                <c:v>12.601800000000001</c:v>
              </c:pt>
              <c:pt idx="633">
                <c:v>12.6136</c:v>
              </c:pt>
              <c:pt idx="634">
                <c:v>12.647</c:v>
              </c:pt>
              <c:pt idx="635">
                <c:v>12.5124</c:v>
              </c:pt>
              <c:pt idx="636">
                <c:v>12.5124</c:v>
              </c:pt>
              <c:pt idx="637">
                <c:v>12.3918</c:v>
              </c:pt>
              <c:pt idx="638">
                <c:v>12.429500000000001</c:v>
              </c:pt>
              <c:pt idx="639">
                <c:v>12.434200000000001</c:v>
              </c:pt>
              <c:pt idx="640">
                <c:v>12.3102</c:v>
              </c:pt>
              <c:pt idx="641">
                <c:v>12.3102</c:v>
              </c:pt>
              <c:pt idx="642">
                <c:v>12.3466</c:v>
              </c:pt>
              <c:pt idx="643">
                <c:v>12.378399999999999</c:v>
              </c:pt>
              <c:pt idx="644">
                <c:v>12.4267</c:v>
              </c:pt>
              <c:pt idx="645">
                <c:v>12.4231</c:v>
              </c:pt>
              <c:pt idx="646">
                <c:v>12.4231</c:v>
              </c:pt>
              <c:pt idx="647">
                <c:v>12.4716</c:v>
              </c:pt>
              <c:pt idx="648">
                <c:v>12.439399999999999</c:v>
              </c:pt>
              <c:pt idx="649">
                <c:v>12.439399999999999</c:v>
              </c:pt>
              <c:pt idx="650">
                <c:v>12.439399999999999</c:v>
              </c:pt>
              <c:pt idx="651">
                <c:v>12.439399999999999</c:v>
              </c:pt>
              <c:pt idx="652">
                <c:v>12.553900000000001</c:v>
              </c:pt>
              <c:pt idx="653">
                <c:v>12.6342</c:v>
              </c:pt>
              <c:pt idx="654">
                <c:v>12.595700000000001</c:v>
              </c:pt>
              <c:pt idx="655">
                <c:v>12.6897</c:v>
              </c:pt>
              <c:pt idx="656">
                <c:v>12.6897</c:v>
              </c:pt>
              <c:pt idx="657">
                <c:v>12.5731</c:v>
              </c:pt>
              <c:pt idx="658">
                <c:v>12.6517</c:v>
              </c:pt>
              <c:pt idx="659">
                <c:v>12.6518</c:v>
              </c:pt>
              <c:pt idx="660">
                <c:v>12.662100000000001</c:v>
              </c:pt>
              <c:pt idx="661">
                <c:v>12.662100000000001</c:v>
              </c:pt>
              <c:pt idx="662">
                <c:v>12.754300000000001</c:v>
              </c:pt>
              <c:pt idx="663">
                <c:v>12.7806</c:v>
              </c:pt>
              <c:pt idx="664">
                <c:v>12.923500000000001</c:v>
              </c:pt>
              <c:pt idx="665">
                <c:v>12.898300000000001</c:v>
              </c:pt>
              <c:pt idx="666">
                <c:v>12.898300000000001</c:v>
              </c:pt>
              <c:pt idx="667">
                <c:v>13.005699999999999</c:v>
              </c:pt>
              <c:pt idx="668">
                <c:v>13.3969</c:v>
              </c:pt>
              <c:pt idx="669">
                <c:v>13.376799999999999</c:v>
              </c:pt>
              <c:pt idx="670">
                <c:v>13.376799999999999</c:v>
              </c:pt>
              <c:pt idx="671">
                <c:v>13.376799999999999</c:v>
              </c:pt>
              <c:pt idx="672">
                <c:v>12.8164</c:v>
              </c:pt>
              <c:pt idx="673">
                <c:v>12.8964</c:v>
              </c:pt>
              <c:pt idx="674">
                <c:v>12.9018</c:v>
              </c:pt>
              <c:pt idx="675">
                <c:v>12.792</c:v>
              </c:pt>
              <c:pt idx="676">
                <c:v>12.792</c:v>
              </c:pt>
              <c:pt idx="677">
                <c:v>12.8865</c:v>
              </c:pt>
              <c:pt idx="678">
                <c:v>12.8545</c:v>
              </c:pt>
              <c:pt idx="679">
                <c:v>12.878299999999999</c:v>
              </c:pt>
              <c:pt idx="680">
                <c:v>12.805199999999999</c:v>
              </c:pt>
              <c:pt idx="681">
                <c:v>12.805199999999999</c:v>
              </c:pt>
              <c:pt idx="682">
                <c:v>12.7216</c:v>
              </c:pt>
              <c:pt idx="683">
                <c:v>12.7851</c:v>
              </c:pt>
              <c:pt idx="684">
                <c:v>12.8475</c:v>
              </c:pt>
              <c:pt idx="685">
                <c:v>12.938700000000001</c:v>
              </c:pt>
              <c:pt idx="686">
                <c:v>12.938700000000001</c:v>
              </c:pt>
              <c:pt idx="687">
                <c:v>13.0657</c:v>
              </c:pt>
              <c:pt idx="688">
                <c:v>13.0657</c:v>
              </c:pt>
              <c:pt idx="689">
                <c:v>13.068199999999999</c:v>
              </c:pt>
              <c:pt idx="690">
                <c:v>13.068199999999999</c:v>
              </c:pt>
              <c:pt idx="691">
                <c:v>13.068199999999999</c:v>
              </c:pt>
              <c:pt idx="692">
                <c:v>13.244199999999999</c:v>
              </c:pt>
              <c:pt idx="693">
                <c:v>13.0223</c:v>
              </c:pt>
              <c:pt idx="694">
                <c:v>13.117100000000001</c:v>
              </c:pt>
              <c:pt idx="695">
                <c:v>13.0655</c:v>
              </c:pt>
              <c:pt idx="696">
                <c:v>13.0655</c:v>
              </c:pt>
              <c:pt idx="697">
                <c:v>13.052899999999999</c:v>
              </c:pt>
              <c:pt idx="698">
                <c:v>13.037800000000001</c:v>
              </c:pt>
              <c:pt idx="699">
                <c:v>13.0464</c:v>
              </c:pt>
              <c:pt idx="700">
                <c:v>12.9544</c:v>
              </c:pt>
              <c:pt idx="701">
                <c:v>12.9544</c:v>
              </c:pt>
              <c:pt idx="702">
                <c:v>12.886100000000001</c:v>
              </c:pt>
              <c:pt idx="703">
                <c:v>13.003</c:v>
              </c:pt>
              <c:pt idx="704">
                <c:v>13.013199999999999</c:v>
              </c:pt>
              <c:pt idx="705">
                <c:v>13.1126</c:v>
              </c:pt>
              <c:pt idx="706">
                <c:v>13.1126</c:v>
              </c:pt>
              <c:pt idx="707">
                <c:v>13.864000000000001</c:v>
              </c:pt>
              <c:pt idx="708">
                <c:v>13.984299999999999</c:v>
              </c:pt>
              <c:pt idx="709">
                <c:v>13.9223</c:v>
              </c:pt>
              <c:pt idx="710">
                <c:v>13.9307</c:v>
              </c:pt>
              <c:pt idx="711">
                <c:v>13.9307</c:v>
              </c:pt>
              <c:pt idx="712">
                <c:v>13.9307</c:v>
              </c:pt>
              <c:pt idx="713">
                <c:v>13.9307</c:v>
              </c:pt>
              <c:pt idx="714">
                <c:v>13.8405</c:v>
              </c:pt>
              <c:pt idx="715">
                <c:v>13.8855</c:v>
              </c:pt>
              <c:pt idx="716">
                <c:v>13.8855</c:v>
              </c:pt>
              <c:pt idx="717">
                <c:v>12.798299999999999</c:v>
              </c:pt>
              <c:pt idx="718">
                <c:v>13.110300000000001</c:v>
              </c:pt>
              <c:pt idx="719">
                <c:v>13.025399999999999</c:v>
              </c:pt>
              <c:pt idx="720">
                <c:v>13.3024</c:v>
              </c:pt>
              <c:pt idx="721">
                <c:v>13.3024</c:v>
              </c:pt>
              <c:pt idx="722">
                <c:v>13.230399999999999</c:v>
              </c:pt>
              <c:pt idx="723">
                <c:v>13.2079</c:v>
              </c:pt>
              <c:pt idx="724">
                <c:v>13.2387</c:v>
              </c:pt>
              <c:pt idx="725">
                <c:v>13.338100000000001</c:v>
              </c:pt>
              <c:pt idx="726">
                <c:v>13.338100000000001</c:v>
              </c:pt>
              <c:pt idx="727">
                <c:v>13.342499999999999</c:v>
              </c:pt>
              <c:pt idx="728">
                <c:v>13.3238</c:v>
              </c:pt>
              <c:pt idx="729">
                <c:v>13.393000000000001</c:v>
              </c:pt>
              <c:pt idx="730">
                <c:v>13.430300000000001</c:v>
              </c:pt>
              <c:pt idx="731">
                <c:v>13.430300000000001</c:v>
              </c:pt>
              <c:pt idx="732">
                <c:v>13.399100000000001</c:v>
              </c:pt>
              <c:pt idx="733">
                <c:v>16.956399999999999</c:v>
              </c:pt>
              <c:pt idx="734">
                <c:v>17.090900000000001</c:v>
              </c:pt>
              <c:pt idx="735">
                <c:v>17.113800000000001</c:v>
              </c:pt>
              <c:pt idx="736">
                <c:v>17.113800000000001</c:v>
              </c:pt>
              <c:pt idx="737">
                <c:v>17.1693</c:v>
              </c:pt>
              <c:pt idx="738">
                <c:v>17.257300000000001</c:v>
              </c:pt>
              <c:pt idx="739">
                <c:v>17.288399999999999</c:v>
              </c:pt>
              <c:pt idx="740">
                <c:v>17.285799999999998</c:v>
              </c:pt>
              <c:pt idx="741">
                <c:v>17.285799999999998</c:v>
              </c:pt>
              <c:pt idx="742">
                <c:v>17.392199999999999</c:v>
              </c:pt>
              <c:pt idx="743">
                <c:v>17.4542</c:v>
              </c:pt>
              <c:pt idx="744">
                <c:v>17.4634</c:v>
              </c:pt>
              <c:pt idx="745">
                <c:v>17.477699999999999</c:v>
              </c:pt>
              <c:pt idx="746">
                <c:v>17.477699999999999</c:v>
              </c:pt>
              <c:pt idx="747">
                <c:v>17.892399999999999</c:v>
              </c:pt>
              <c:pt idx="748">
                <c:v>17.869399999999999</c:v>
              </c:pt>
              <c:pt idx="749">
                <c:v>17.994499999999999</c:v>
              </c:pt>
              <c:pt idx="750">
                <c:v>17.991299999999999</c:v>
              </c:pt>
              <c:pt idx="751">
                <c:v>17.991299999999999</c:v>
              </c:pt>
              <c:pt idx="752">
                <c:v>17.942599999999999</c:v>
              </c:pt>
              <c:pt idx="753">
                <c:v>18.0322</c:v>
              </c:pt>
              <c:pt idx="754">
                <c:v>18.164100000000001</c:v>
              </c:pt>
              <c:pt idx="755">
                <c:v>18.1386</c:v>
              </c:pt>
              <c:pt idx="756">
                <c:v>18.1386</c:v>
              </c:pt>
              <c:pt idx="757">
                <c:v>18.234100000000002</c:v>
              </c:pt>
              <c:pt idx="758">
                <c:v>18.187200000000001</c:v>
              </c:pt>
              <c:pt idx="759">
                <c:v>18.2012</c:v>
              </c:pt>
              <c:pt idx="760">
                <c:v>18.2012</c:v>
              </c:pt>
              <c:pt idx="761">
                <c:v>18.2012</c:v>
              </c:pt>
              <c:pt idx="762">
                <c:v>18.2012</c:v>
              </c:pt>
              <c:pt idx="763">
                <c:v>18.363900000000001</c:v>
              </c:pt>
              <c:pt idx="764">
                <c:v>18.514900000000001</c:v>
              </c:pt>
              <c:pt idx="765">
                <c:v>18.305199999999999</c:v>
              </c:pt>
              <c:pt idx="766">
                <c:v>18.305199999999999</c:v>
              </c:pt>
              <c:pt idx="767">
                <c:v>17.770900000000001</c:v>
              </c:pt>
              <c:pt idx="768">
                <c:v>17.838899999999999</c:v>
              </c:pt>
              <c:pt idx="769">
                <c:v>17.5746</c:v>
              </c:pt>
              <c:pt idx="770">
                <c:v>17.725300000000001</c:v>
              </c:pt>
              <c:pt idx="771">
                <c:v>17.725300000000001</c:v>
              </c:pt>
              <c:pt idx="772">
                <c:v>17.8673</c:v>
              </c:pt>
              <c:pt idx="773">
                <c:v>18.305099999999999</c:v>
              </c:pt>
              <c:pt idx="774">
                <c:v>18.436699999999998</c:v>
              </c:pt>
              <c:pt idx="775">
                <c:v>18.436699999999998</c:v>
              </c:pt>
              <c:pt idx="776">
                <c:v>18.436699999999998</c:v>
              </c:pt>
              <c:pt idx="777">
                <c:v>18.935300000000002</c:v>
              </c:pt>
              <c:pt idx="778">
                <c:v>18.732199999999999</c:v>
              </c:pt>
              <c:pt idx="779">
                <c:v>18.506599999999999</c:v>
              </c:pt>
              <c:pt idx="780">
                <c:v>18.5732</c:v>
              </c:pt>
              <c:pt idx="781">
                <c:v>18.5732</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China</c:v>
              </c:pt>
              <c:pt idx="2">
                <c:v>India</c:v>
              </c:pt>
              <c:pt idx="3">
                <c:v>Philippines</c:v>
              </c:pt>
              <c:pt idx="4">
                <c:v>Korea</c:v>
              </c:pt>
              <c:pt idx="5">
                <c:v>Emerging</c:v>
              </c:pt>
              <c:pt idx="6">
                <c:v>Oman</c:v>
              </c:pt>
              <c:pt idx="7">
                <c:v>Qatar</c:v>
              </c:pt>
              <c:pt idx="8">
                <c:v>World</c:v>
              </c:pt>
              <c:pt idx="9">
                <c:v>Egypt</c:v>
              </c:pt>
              <c:pt idx="10">
                <c:v>Developed</c:v>
              </c:pt>
              <c:pt idx="11">
                <c:v>Bahrain</c:v>
              </c:pt>
              <c:pt idx="12">
                <c:v>Colombia</c:v>
              </c:pt>
              <c:pt idx="13">
                <c:v>Peru</c:v>
              </c:pt>
              <c:pt idx="14">
                <c:v>Taiwan</c:v>
              </c:pt>
              <c:pt idx="15">
                <c:v>Chile</c:v>
              </c:pt>
              <c:pt idx="16">
                <c:v>S. Arabia</c:v>
              </c:pt>
              <c:pt idx="17">
                <c:v>Malaysia</c:v>
              </c:pt>
              <c:pt idx="18">
                <c:v>GCC</c:v>
              </c:pt>
              <c:pt idx="19">
                <c:v>Mexico</c:v>
              </c:pt>
              <c:pt idx="20">
                <c:v>UAE</c:v>
              </c:pt>
              <c:pt idx="21">
                <c:v>EMEA</c:v>
              </c:pt>
              <c:pt idx="22">
                <c:v>Poland</c:v>
              </c:pt>
              <c:pt idx="23">
                <c:v>Kuwait</c:v>
              </c:pt>
              <c:pt idx="24">
                <c:v>Hungary</c:v>
              </c:pt>
              <c:pt idx="25">
                <c:v>Greece</c:v>
              </c:pt>
              <c:pt idx="26">
                <c:v>S. Africa</c:v>
              </c:pt>
              <c:pt idx="27">
                <c:v>Thailand</c:v>
              </c:pt>
              <c:pt idx="28">
                <c:v>Cz. Rep</c:v>
              </c:pt>
              <c:pt idx="29">
                <c:v>Brazil</c:v>
              </c:pt>
              <c:pt idx="30">
                <c:v>Turkey</c:v>
              </c:pt>
            </c:strLit>
          </c:cat>
          <c:val>
            <c:numLit>
              <c:formatCode>0%</c:formatCode>
              <c:ptCount val="31"/>
              <c:pt idx="0">
                <c:v>-1.1857287130058625E-2</c:v>
              </c:pt>
              <c:pt idx="1">
                <c:v>-1.0174792202107374E-2</c:v>
              </c:pt>
              <c:pt idx="2">
                <c:v>-2.7552556724631527E-3</c:v>
              </c:pt>
              <c:pt idx="3">
                <c:v>-6.6958539999995015E-4</c:v>
              </c:pt>
              <c:pt idx="4">
                <c:v>2.5886817584725996E-3</c:v>
              </c:pt>
              <c:pt idx="5">
                <c:v>4.4652450000000066E-3</c:v>
              </c:pt>
              <c:pt idx="6">
                <c:v>6.6558733585178054E-3</c:v>
              </c:pt>
              <c:pt idx="7">
                <c:v>9.0174371767883787E-3</c:v>
              </c:pt>
              <c:pt idx="8">
                <c:v>1.2471850000000062E-2</c:v>
              </c:pt>
              <c:pt idx="9">
                <c:v>1.2649352220421628E-2</c:v>
              </c:pt>
              <c:pt idx="10">
                <c:v>1.3412360000000012E-2</c:v>
              </c:pt>
              <c:pt idx="11">
                <c:v>1.3580324175480385E-2</c:v>
              </c:pt>
              <c:pt idx="12">
                <c:v>1.4591730000000025E-2</c:v>
              </c:pt>
              <c:pt idx="13">
                <c:v>1.4649450000000064E-2</c:v>
              </c:pt>
              <c:pt idx="14">
                <c:v>1.4827711951523215E-2</c:v>
              </c:pt>
              <c:pt idx="15">
                <c:v>1.5478600000000009E-2</c:v>
              </c:pt>
              <c:pt idx="16">
                <c:v>1.6598357309645539E-2</c:v>
              </c:pt>
              <c:pt idx="17">
                <c:v>1.7038630365896923E-2</c:v>
              </c:pt>
              <c:pt idx="18">
                <c:v>1.8196160000000017E-2</c:v>
              </c:pt>
              <c:pt idx="19">
                <c:v>2.1676840000000031E-2</c:v>
              </c:pt>
              <c:pt idx="20">
                <c:v>2.3518249393174706E-2</c:v>
              </c:pt>
              <c:pt idx="21">
                <c:v>2.6437320000000097E-2</c:v>
              </c:pt>
              <c:pt idx="22">
                <c:v>2.6564352987308748E-2</c:v>
              </c:pt>
              <c:pt idx="23">
                <c:v>2.6692836113837215E-2</c:v>
              </c:pt>
              <c:pt idx="24">
                <c:v>2.7713354586685668E-2</c:v>
              </c:pt>
              <c:pt idx="25">
                <c:v>3.1443152580645117E-2</c:v>
              </c:pt>
              <c:pt idx="26">
                <c:v>3.160670844743807E-2</c:v>
              </c:pt>
              <c:pt idx="27">
                <c:v>3.8576021242389569E-2</c:v>
              </c:pt>
              <c:pt idx="28">
                <c:v>3.8811305519906636E-2</c:v>
              </c:pt>
              <c:pt idx="29">
                <c:v>4.5374299999999979E-2</c:v>
              </c:pt>
              <c:pt idx="30">
                <c:v>9.8239256763632765E-2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2.5000000000000005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Thailand</c:v>
              </c:pt>
              <c:pt idx="3">
                <c:v>China</c:v>
              </c:pt>
              <c:pt idx="4">
                <c:v>Oman</c:v>
              </c:pt>
              <c:pt idx="5">
                <c:v>Egypt</c:v>
              </c:pt>
              <c:pt idx="6">
                <c:v>Qatar</c:v>
              </c:pt>
              <c:pt idx="7">
                <c:v>S. Africa</c:v>
              </c:pt>
              <c:pt idx="8">
                <c:v>India</c:v>
              </c:pt>
              <c:pt idx="9">
                <c:v>S. Arabia</c:v>
              </c:pt>
              <c:pt idx="10">
                <c:v>Malaysia</c:v>
              </c:pt>
              <c:pt idx="11">
                <c:v>Chile</c:v>
              </c:pt>
              <c:pt idx="12">
                <c:v>Mexico</c:v>
              </c:pt>
              <c:pt idx="13">
                <c:v>GCC</c:v>
              </c:pt>
              <c:pt idx="14">
                <c:v>Bahrain</c:v>
              </c:pt>
              <c:pt idx="15">
                <c:v>Developed</c:v>
              </c:pt>
              <c:pt idx="16">
                <c:v>World</c:v>
              </c:pt>
              <c:pt idx="17">
                <c:v>Emerging</c:v>
              </c:pt>
              <c:pt idx="18">
                <c:v>EMEA</c:v>
              </c:pt>
              <c:pt idx="19">
                <c:v>Kuwait</c:v>
              </c:pt>
              <c:pt idx="20">
                <c:v>UAE</c:v>
              </c:pt>
              <c:pt idx="21">
                <c:v>Peru</c:v>
              </c:pt>
              <c:pt idx="22">
                <c:v>Colombia</c:v>
              </c:pt>
              <c:pt idx="23">
                <c:v>Cz. Rep</c:v>
              </c:pt>
              <c:pt idx="24">
                <c:v>Turkey</c:v>
              </c:pt>
              <c:pt idx="25">
                <c:v>Hungary</c:v>
              </c:pt>
              <c:pt idx="26">
                <c:v>Brazil</c:v>
              </c:pt>
              <c:pt idx="27">
                <c:v>Greece</c:v>
              </c:pt>
              <c:pt idx="28">
                <c:v>Taiwan</c:v>
              </c:pt>
              <c:pt idx="29">
                <c:v>Korea</c:v>
              </c:pt>
              <c:pt idx="30">
                <c:v>Poland</c:v>
              </c:pt>
            </c:strLit>
          </c:cat>
          <c:val>
            <c:numLit>
              <c:formatCode>0%</c:formatCode>
              <c:ptCount val="31"/>
              <c:pt idx="0">
                <c:v>-4.0774076620890165E-2</c:v>
              </c:pt>
              <c:pt idx="1">
                <c:v>-1.0799767944488892E-2</c:v>
              </c:pt>
              <c:pt idx="2">
                <c:v>-3.0753029767000006E-3</c:v>
              </c:pt>
              <c:pt idx="3">
                <c:v>2.674468289592058E-3</c:v>
              </c:pt>
              <c:pt idx="4">
                <c:v>1.8073260000000001E-2</c:v>
              </c:pt>
              <c:pt idx="5">
                <c:v>1.8686613204260016E-2</c:v>
              </c:pt>
              <c:pt idx="6">
                <c:v>2.1448969999999998E-2</c:v>
              </c:pt>
              <c:pt idx="7">
                <c:v>2.3507967862987922E-2</c:v>
              </c:pt>
              <c:pt idx="8">
                <c:v>2.3854475945179976E-2</c:v>
              </c:pt>
              <c:pt idx="9">
                <c:v>2.5800969999999999E-2</c:v>
              </c:pt>
              <c:pt idx="10">
                <c:v>2.7774513383839849E-2</c:v>
              </c:pt>
              <c:pt idx="11">
                <c:v>2.9354869999999922E-2</c:v>
              </c:pt>
              <c:pt idx="12">
                <c:v>2.9491170000000011E-2</c:v>
              </c:pt>
              <c:pt idx="13">
                <c:v>3.3949240000000103E-2</c:v>
              </c:pt>
              <c:pt idx="14">
                <c:v>3.6256339999999998E-2</c:v>
              </c:pt>
              <c:pt idx="15">
                <c:v>3.7475740000000091E-2</c:v>
              </c:pt>
              <c:pt idx="16">
                <c:v>3.7859979999999904E-2</c:v>
              </c:pt>
              <c:pt idx="17">
                <c:v>4.1170570000000017E-2</c:v>
              </c:pt>
              <c:pt idx="18">
                <c:v>4.2916780000000099E-2</c:v>
              </c:pt>
              <c:pt idx="19">
                <c:v>4.5416049999999999E-2</c:v>
              </c:pt>
              <c:pt idx="20">
                <c:v>5.3718190000000006E-2</c:v>
              </c:pt>
              <c:pt idx="21">
                <c:v>5.8497440000000012E-2</c:v>
              </c:pt>
              <c:pt idx="22">
                <c:v>6.1246410000000084E-2</c:v>
              </c:pt>
              <c:pt idx="23">
                <c:v>6.5460764274680061E-2</c:v>
              </c:pt>
              <c:pt idx="24">
                <c:v>7.1498919526179927E-2</c:v>
              </c:pt>
              <c:pt idx="25">
                <c:v>7.4190217269680003E-2</c:v>
              </c:pt>
              <c:pt idx="26">
                <c:v>8.3202309999999891E-2</c:v>
              </c:pt>
              <c:pt idx="27">
                <c:v>9.3111670177999928E-2</c:v>
              </c:pt>
              <c:pt idx="28">
                <c:v>9.4054181836420003E-2</c:v>
              </c:pt>
              <c:pt idx="29">
                <c:v>9.7267338912500056E-2</c:v>
              </c:pt>
              <c:pt idx="30">
                <c:v>0.10926946231847001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S. Arabia</c:v>
              </c:pt>
              <c:pt idx="3">
                <c:v>Oman</c:v>
              </c:pt>
              <c:pt idx="4">
                <c:v>Thailand</c:v>
              </c:pt>
              <c:pt idx="5">
                <c:v>India</c:v>
              </c:pt>
              <c:pt idx="6">
                <c:v>Korea</c:v>
              </c:pt>
              <c:pt idx="7">
                <c:v>Brazil</c:v>
              </c:pt>
              <c:pt idx="8">
                <c:v>Philippines</c:v>
              </c:pt>
              <c:pt idx="9">
                <c:v>Bahrain</c:v>
              </c:pt>
              <c:pt idx="10">
                <c:v>Egypt</c:v>
              </c:pt>
              <c:pt idx="11">
                <c:v>Malaysia</c:v>
              </c:pt>
              <c:pt idx="12">
                <c:v>Qatar</c:v>
              </c:pt>
              <c:pt idx="13">
                <c:v>GCC</c:v>
              </c:pt>
              <c:pt idx="14">
                <c:v>Mexico</c:v>
              </c:pt>
              <c:pt idx="15">
                <c:v>Emerging</c:v>
              </c:pt>
              <c:pt idx="16">
                <c:v>Taiwan</c:v>
              </c:pt>
              <c:pt idx="17">
                <c:v>World</c:v>
              </c:pt>
              <c:pt idx="18">
                <c:v>Developed</c:v>
              </c:pt>
              <c:pt idx="19">
                <c:v>Peru</c:v>
              </c:pt>
              <c:pt idx="20">
                <c:v>EMEA</c:v>
              </c:pt>
              <c:pt idx="21">
                <c:v>Kuwait</c:v>
              </c:pt>
              <c:pt idx="22">
                <c:v>Chile</c:v>
              </c:pt>
              <c:pt idx="23">
                <c:v>Poland</c:v>
              </c:pt>
              <c:pt idx="24">
                <c:v>China</c:v>
              </c:pt>
              <c:pt idx="25">
                <c:v>S. Africa</c:v>
              </c:pt>
              <c:pt idx="26">
                <c:v>Colombia</c:v>
              </c:pt>
              <c:pt idx="27">
                <c:v>UAE</c:v>
              </c:pt>
              <c:pt idx="28">
                <c:v>Hungary</c:v>
              </c:pt>
              <c:pt idx="29">
                <c:v>Cz. Rep</c:v>
              </c:pt>
              <c:pt idx="30">
                <c:v>Greece</c:v>
              </c:pt>
            </c:strLit>
          </c:cat>
          <c:val>
            <c:numLit>
              <c:formatCode>0%</c:formatCode>
              <c:ptCount val="31"/>
              <c:pt idx="0">
                <c:v>-0.22750500406401997</c:v>
              </c:pt>
              <c:pt idx="1">
                <c:v>-0.13514143244310006</c:v>
              </c:pt>
              <c:pt idx="2">
                <c:v>-1.772775E-2</c:v>
              </c:pt>
              <c:pt idx="3">
                <c:v>-1.3914439999999998E-2</c:v>
              </c:pt>
              <c:pt idx="4">
                <c:v>-1.2805462352599939E-2</c:v>
              </c:pt>
              <c:pt idx="5">
                <c:v>-4.4771686054398963E-3</c:v>
              </c:pt>
              <c:pt idx="6">
                <c:v>-1.9640821452401314E-3</c:v>
              </c:pt>
              <c:pt idx="7">
                <c:v>4.3988799999999939E-2</c:v>
              </c:pt>
              <c:pt idx="8">
                <c:v>5.6388642848500092E-2</c:v>
              </c:pt>
              <c:pt idx="9">
                <c:v>5.8470050000000003E-2</c:v>
              </c:pt>
              <c:pt idx="10">
                <c:v>6.4838460355979954E-2</c:v>
              </c:pt>
              <c:pt idx="11">
                <c:v>7.3105042362239914E-2</c:v>
              </c:pt>
              <c:pt idx="12">
                <c:v>8.5667919999999995E-2</c:v>
              </c:pt>
              <c:pt idx="13">
                <c:v>9.5151970000000086E-2</c:v>
              </c:pt>
              <c:pt idx="14">
                <c:v>9.8295320000000075E-2</c:v>
              </c:pt>
              <c:pt idx="15">
                <c:v>0.11472009999999999</c:v>
              </c:pt>
              <c:pt idx="16">
                <c:v>0.12347626737133144</c:v>
              </c:pt>
              <c:pt idx="17">
                <c:v>0.13226629999999995</c:v>
              </c:pt>
              <c:pt idx="18">
                <c:v>0.13419169999999991</c:v>
              </c:pt>
              <c:pt idx="19">
                <c:v>0.151397</c:v>
              </c:pt>
              <c:pt idx="20">
                <c:v>0.16035379999999999</c:v>
              </c:pt>
              <c:pt idx="21">
                <c:v>0.21247199999999999</c:v>
              </c:pt>
              <c:pt idx="22">
                <c:v>0.22816550000000002</c:v>
              </c:pt>
              <c:pt idx="23">
                <c:v>0.26178968230999988</c:v>
              </c:pt>
              <c:pt idx="24">
                <c:v>0.28314689044720009</c:v>
              </c:pt>
              <c:pt idx="25">
                <c:v>0.29323210076799966</c:v>
              </c:pt>
              <c:pt idx="26">
                <c:v>0.34761649999999999</c:v>
              </c:pt>
              <c:pt idx="27">
                <c:v>0.41990299999999997</c:v>
              </c:pt>
              <c:pt idx="28">
                <c:v>0.44632101694340021</c:v>
              </c:pt>
              <c:pt idx="29">
                <c:v>0.52962681034110015</c:v>
              </c:pt>
              <c:pt idx="30">
                <c:v>0.5348770830259999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Indonesia</c:v>
              </c:pt>
              <c:pt idx="2">
                <c:v>Turkey</c:v>
              </c:pt>
              <c:pt idx="3">
                <c:v>S. Arabia</c:v>
              </c:pt>
              <c:pt idx="4">
                <c:v>Malaysia</c:v>
              </c:pt>
              <c:pt idx="5">
                <c:v>Qatar</c:v>
              </c:pt>
              <c:pt idx="6">
                <c:v>Oman</c:v>
              </c:pt>
              <c:pt idx="7">
                <c:v>Bahrain</c:v>
              </c:pt>
              <c:pt idx="8">
                <c:v>GCC</c:v>
              </c:pt>
              <c:pt idx="9">
                <c:v>Philippines</c:v>
              </c:pt>
              <c:pt idx="10">
                <c:v>India</c:v>
              </c:pt>
              <c:pt idx="11">
                <c:v>Egypt</c:v>
              </c:pt>
              <c:pt idx="12">
                <c:v>Developed</c:v>
              </c:pt>
              <c:pt idx="13">
                <c:v>World</c:v>
              </c:pt>
              <c:pt idx="14">
                <c:v>Taiwan</c:v>
              </c:pt>
              <c:pt idx="15">
                <c:v>Emerging</c:v>
              </c:pt>
              <c:pt idx="16">
                <c:v>EMEA</c:v>
              </c:pt>
              <c:pt idx="17">
                <c:v>China</c:v>
              </c:pt>
              <c:pt idx="18">
                <c:v>Kuwait</c:v>
              </c:pt>
              <c:pt idx="19">
                <c:v>UAE</c:v>
              </c:pt>
              <c:pt idx="20">
                <c:v>Peru</c:v>
              </c:pt>
              <c:pt idx="21">
                <c:v>Chile</c:v>
              </c:pt>
              <c:pt idx="22">
                <c:v>Brazil</c:v>
              </c:pt>
              <c:pt idx="23">
                <c:v>S. Africa</c:v>
              </c:pt>
              <c:pt idx="24">
                <c:v>Mexico</c:v>
              </c:pt>
              <c:pt idx="25">
                <c:v>Korea</c:v>
              </c:pt>
              <c:pt idx="26">
                <c:v>Hungary</c:v>
              </c:pt>
              <c:pt idx="27">
                <c:v>Colombia</c:v>
              </c:pt>
              <c:pt idx="28">
                <c:v>Cz. Rep</c:v>
              </c:pt>
              <c:pt idx="29">
                <c:v>Poland</c:v>
              </c:pt>
              <c:pt idx="30">
                <c:v>Greece</c:v>
              </c:pt>
            </c:strLit>
          </c:cat>
          <c:val>
            <c:numLit>
              <c:formatCode>0%</c:formatCode>
              <c:ptCount val="31"/>
              <c:pt idx="0">
                <c:v>-0.13071606822140014</c:v>
              </c:pt>
              <c:pt idx="1">
                <c:v>-8.5586820486880044E-2</c:v>
              </c:pt>
              <c:pt idx="2">
                <c:v>-5.1299482106950012E-2</c:v>
              </c:pt>
              <c:pt idx="3">
                <c:v>-4.8139349999999997E-2</c:v>
              </c:pt>
              <c:pt idx="4">
                <c:v>-9.7283978297599827E-3</c:v>
              </c:pt>
              <c:pt idx="5">
                <c:v>1.2644539999999999E-2</c:v>
              </c:pt>
              <c:pt idx="6">
                <c:v>1.6380639999999998E-2</c:v>
              </c:pt>
              <c:pt idx="7">
                <c:v>2.045549E-2</c:v>
              </c:pt>
              <c:pt idx="8">
                <c:v>2.41125900000001E-2</c:v>
              </c:pt>
              <c:pt idx="9">
                <c:v>3.6396656621880075E-2</c:v>
              </c:pt>
              <c:pt idx="10">
                <c:v>6.0716238512900089E-2</c:v>
              </c:pt>
              <c:pt idx="11">
                <c:v>9.1411020200049986E-2</c:v>
              </c:pt>
              <c:pt idx="12">
                <c:v>9.5361969999999907E-2</c:v>
              </c:pt>
              <c:pt idx="13">
                <c:v>0.10031689999999993</c:v>
              </c:pt>
              <c:pt idx="14">
                <c:v>0.12139101050101986</c:v>
              </c:pt>
              <c:pt idx="15">
                <c:v>0.14519280000000001</c:v>
              </c:pt>
              <c:pt idx="16">
                <c:v>0.15023750000000002</c:v>
              </c:pt>
              <c:pt idx="17">
                <c:v>0.15041155833420006</c:v>
              </c:pt>
              <c:pt idx="18">
                <c:v>0.16012129999999999</c:v>
              </c:pt>
              <c:pt idx="19">
                <c:v>0.16489380000000001</c:v>
              </c:pt>
              <c:pt idx="20">
                <c:v>0.2369292999999999</c:v>
              </c:pt>
              <c:pt idx="21">
                <c:v>0.28135500000000002</c:v>
              </c:pt>
              <c:pt idx="22">
                <c:v>0.28294620000000004</c:v>
              </c:pt>
              <c:pt idx="23">
                <c:v>0.29830411696869996</c:v>
              </c:pt>
              <c:pt idx="24">
                <c:v>0.30966249999999995</c:v>
              </c:pt>
              <c:pt idx="25">
                <c:v>0.36311138195200021</c:v>
              </c:pt>
              <c:pt idx="26">
                <c:v>0.40310287341229989</c:v>
              </c:pt>
              <c:pt idx="27">
                <c:v>0.4265251000000001</c:v>
              </c:pt>
              <c:pt idx="28">
                <c:v>0.46844826581600008</c:v>
              </c:pt>
              <c:pt idx="29">
                <c:v>0.51412462635280032</c:v>
              </c:pt>
              <c:pt idx="30">
                <c:v>0.59988809640770024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7148536797386245"/>
          <c:y val="5.8747359865625307E-2"/>
          <c:w val="0.60119666480395451"/>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QE Index</c:v>
              </c:pt>
              <c:pt idx="2">
                <c:v>MSCI QATAR</c:v>
              </c:pt>
              <c:pt idx="3">
                <c:v>MSX30 Index</c:v>
              </c:pt>
              <c:pt idx="4">
                <c:v>DFM GENERAL INDEX</c:v>
              </c:pt>
              <c:pt idx="5">
                <c:v>FTSE ADX GENERAL INDEX</c:v>
              </c:pt>
              <c:pt idx="6">
                <c:v>KWSE All Share</c:v>
              </c:pt>
              <c:pt idx="7">
                <c:v>BB ALL SHARE INDEX</c:v>
              </c:pt>
              <c:pt idx="8">
                <c:v>MSCI BAHRAIN</c:v>
              </c:pt>
              <c:pt idx="9">
                <c:v>TADAWUL ALL SHARE INDEX</c:v>
              </c:pt>
              <c:pt idx="10">
                <c:v>MSCI Saudi Arabia</c:v>
              </c:pt>
              <c:pt idx="11">
                <c:v>MSCI GCC Countries Combined In</c:v>
              </c:pt>
              <c:pt idx="12">
                <c:v>MSCI UNITED ARAB EMIRATE</c:v>
              </c:pt>
              <c:pt idx="13">
                <c:v>MSCI KUWAIT</c:v>
              </c:pt>
            </c:strLit>
          </c:cat>
          <c:val>
            <c:numLit>
              <c:formatCode>0.0%</c:formatCode>
              <c:ptCount val="14"/>
              <c:pt idx="0">
                <c:v>6.6558733585178054E-3</c:v>
              </c:pt>
              <c:pt idx="1">
                <c:v>7.0034984735125594E-3</c:v>
              </c:pt>
              <c:pt idx="2">
                <c:v>9.0174371767883787E-3</c:v>
              </c:pt>
              <c:pt idx="3">
                <c:v>9.5295571584834704E-3</c:v>
              </c:pt>
              <c:pt idx="4">
                <c:v>9.6366360078614655E-3</c:v>
              </c:pt>
              <c:pt idx="5">
                <c:v>1.2202867392340888E-2</c:v>
              </c:pt>
              <c:pt idx="6">
                <c:v>1.2778882408478021E-2</c:v>
              </c:pt>
              <c:pt idx="7">
                <c:v>1.3477355543987546E-2</c:v>
              </c:pt>
              <c:pt idx="8">
                <c:v>1.3580324175480385E-2</c:v>
              </c:pt>
              <c:pt idx="9">
                <c:v>1.5917573387711048E-2</c:v>
              </c:pt>
              <c:pt idx="10">
                <c:v>1.6598357309645539E-2</c:v>
              </c:pt>
              <c:pt idx="11">
                <c:v>1.8196160000000017E-2</c:v>
              </c:pt>
              <c:pt idx="12">
                <c:v>2.3518249393174706E-2</c:v>
              </c:pt>
              <c:pt idx="13">
                <c:v>2.6692836113837215E-2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MSX30 Index</c:v>
              </c:pt>
              <c:pt idx="4">
                <c:v>MSCI QATAR</c:v>
              </c:pt>
              <c:pt idx="5">
                <c:v>MSCI OMAN</c:v>
              </c:pt>
              <c:pt idx="6">
                <c:v>QE Index</c:v>
              </c:pt>
              <c:pt idx="7">
                <c:v>MSCI BAHRAIN</c:v>
              </c:pt>
              <c:pt idx="8">
                <c:v>MSCI GCC Countries Combined In</c:v>
              </c:pt>
              <c:pt idx="9">
                <c:v>DFM GENERAL INDEX</c:v>
              </c:pt>
              <c:pt idx="10">
                <c:v>FTSE ADX GENERAL INDEX</c:v>
              </c:pt>
              <c:pt idx="11">
                <c:v>KWSE All Share</c:v>
              </c:pt>
              <c:pt idx="12">
                <c:v>MSCI KUWAIT</c:v>
              </c:pt>
              <c:pt idx="13">
                <c:v>MSCI UNITED ARAB EMIRATE</c:v>
              </c:pt>
            </c:strLit>
          </c:cat>
          <c:val>
            <c:numLit>
              <c:formatCode>0.0%</c:formatCode>
              <c:ptCount val="14"/>
              <c:pt idx="0">
                <c:v>-6.5804000000000001E-2</c:v>
              </c:pt>
              <c:pt idx="1">
                <c:v>-4.8139349999999997E-2</c:v>
              </c:pt>
              <c:pt idx="2">
                <c:v>-1.9648429999999998E-2</c:v>
              </c:pt>
              <c:pt idx="3">
                <c:v>-5.8157170000000006E-3</c:v>
              </c:pt>
              <c:pt idx="4">
                <c:v>1.2644539999999999E-2</c:v>
              </c:pt>
              <c:pt idx="5">
                <c:v>1.6380639999999998E-2</c:v>
              </c:pt>
              <c:pt idx="6">
                <c:v>1.7822229999999998E-2</c:v>
              </c:pt>
              <c:pt idx="7">
                <c:v>2.045549E-2</c:v>
              </c:pt>
              <c:pt idx="8">
                <c:v>2.41125900000001E-2</c:v>
              </c:pt>
              <c:pt idx="9">
                <c:v>5.9719720000000004E-2</c:v>
              </c:pt>
              <c:pt idx="10">
                <c:v>0.1152623</c:v>
              </c:pt>
              <c:pt idx="11">
                <c:v>0.14082229999999998</c:v>
              </c:pt>
              <c:pt idx="12">
                <c:v>0.16012129999999999</c:v>
              </c:pt>
              <c:pt idx="13">
                <c:v>0.16489380000000001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 (Bloomberg consensus)</a:t>
            </a:r>
          </a:p>
        </c:rich>
      </c:tx>
      <c:overlay val="0"/>
      <c:spPr>
        <a:noFill/>
        <a:ln>
          <a:noFill/>
        </a:ln>
        <a:effectLst/>
      </c:spPr>
    </c:title>
    <c:autoTitleDeleted val="0"/>
    <c:plotArea>
      <c:layout>
        <c:manualLayout>
          <c:layoutTarget val="inner"/>
          <c:xMode val="edge"/>
          <c:yMode val="edge"/>
          <c:x val="0.30896104353405612"/>
          <c:y val="5.8747359865625307E-2"/>
          <c:w val="0.64526336793261163"/>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MSX30 Index</c:v>
              </c:pt>
              <c:pt idx="2">
                <c:v>MSCI BAHRAIN</c:v>
              </c:pt>
              <c:pt idx="3">
                <c:v>MSCI QATAR</c:v>
              </c:pt>
              <c:pt idx="4">
                <c:v>FTSE ADX GENERAL INDEX</c:v>
              </c:pt>
              <c:pt idx="5">
                <c:v>MSCI UNITED ARAB EMIRATE</c:v>
              </c:pt>
              <c:pt idx="6">
                <c:v>QE Index</c:v>
              </c:pt>
              <c:pt idx="7">
                <c:v>BB ALL SHARE INDEX</c:v>
              </c:pt>
              <c:pt idx="8">
                <c:v>MSCI GCC Countries Combined In</c:v>
              </c:pt>
              <c:pt idx="9">
                <c:v>TADAWUL ALL SHARE INDEX</c:v>
              </c:pt>
              <c:pt idx="10">
                <c:v>DFM GENERAL INDEX</c:v>
              </c:pt>
              <c:pt idx="11">
                <c:v>MSCI Saudi Arabia</c:v>
              </c:pt>
              <c:pt idx="12">
                <c:v>KWSE All Share</c:v>
              </c:pt>
              <c:pt idx="13">
                <c:v>MSCI KUWAIT</c:v>
              </c:pt>
            </c:strLit>
          </c:cat>
          <c:val>
            <c:numLit>
              <c:formatCode>General</c:formatCode>
              <c:ptCount val="14"/>
              <c:pt idx="0">
                <c:v>9.0210355699686406</c:v>
              </c:pt>
              <c:pt idx="1">
                <c:v>9.0545322559830197</c:v>
              </c:pt>
              <c:pt idx="2">
                <c:v>9.2604331129097304</c:v>
              </c:pt>
              <c:pt idx="3">
                <c:v>9.3858570374362191</c:v>
              </c:pt>
              <c:pt idx="4">
                <c:v>9.9325370174471193</c:v>
              </c:pt>
              <c:pt idx="5">
                <c:v>10.594492089589201</c:v>
              </c:pt>
              <c:pt idx="6">
                <c:v>11.6696976725138</c:v>
              </c:pt>
              <c:pt idx="7">
                <c:v>13.0474645365536</c:v>
              </c:pt>
              <c:pt idx="8">
                <c:v>13.792095592906399</c:v>
              </c:pt>
              <c:pt idx="9">
                <c:v>14.3239027119167</c:v>
              </c:pt>
              <c:pt idx="10">
                <c:v>15.145219322425</c:v>
              </c:pt>
              <c:pt idx="11">
                <c:v>15.6464128955979</c:v>
              </c:pt>
              <c:pt idx="12">
                <c:v>18.573199166755</c:v>
              </c:pt>
              <c:pt idx="13">
                <c:v>18.7434489118843</c:v>
              </c:pt>
            </c:numLit>
          </c:val>
          <c:extLst>
            <c:ext xmlns:c16="http://schemas.microsoft.com/office/drawing/2014/chart" uri="{C3380CC4-5D6E-409C-BE32-E72D297353CC}">
              <c16:uniqueId val="{00000001-0CA6-4D52-81CA-CCB00F4A7951}"/>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plotArea>
    <c:plotVisOnly val="1"/>
    <c:dispBlanksAs val="gap"/>
    <c:showDLblsOverMax val="0"/>
    <c:extLst/>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14.200273182291861</c:v>
              </c:pt>
              <c:pt idx="1">
                <c:v>14.488242214044099</c:v>
              </c:pt>
              <c:pt idx="2">
                <c:v>16.165080042899785</c:v>
              </c:pt>
              <c:pt idx="3">
                <c:v>22.443676298044807</c:v>
              </c:pt>
              <c:pt idx="4">
                <c:v>23.493527783902259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Qatar</c:v>
              </c:pt>
              <c:pt idx="5">
                <c:v>Greece</c:v>
              </c:pt>
              <c:pt idx="6">
                <c:v>UAE</c:v>
              </c:pt>
              <c:pt idx="7">
                <c:v>Bahrain</c:v>
              </c:pt>
              <c:pt idx="8">
                <c:v>Brazil</c:v>
              </c:pt>
              <c:pt idx="9">
                <c:v>Philippines</c:v>
              </c:pt>
              <c:pt idx="10">
                <c:v>Poland</c:v>
              </c:pt>
              <c:pt idx="11">
                <c:v>Korea</c:v>
              </c:pt>
              <c:pt idx="12">
                <c:v>Indonesia</c:v>
              </c:pt>
              <c:pt idx="13">
                <c:v>China</c:v>
              </c:pt>
              <c:pt idx="14">
                <c:v>Chile</c:v>
              </c:pt>
              <c:pt idx="15">
                <c:v>Peru</c:v>
              </c:pt>
              <c:pt idx="16">
                <c:v>GCC</c:v>
              </c:pt>
              <c:pt idx="17">
                <c:v>Malaysia</c:v>
              </c:pt>
              <c:pt idx="18">
                <c:v>EMEA</c:v>
              </c:pt>
              <c:pt idx="19">
                <c:v>Thailand</c:v>
              </c:pt>
              <c:pt idx="20">
                <c:v>Emerging</c:v>
              </c:pt>
              <c:pt idx="21">
                <c:v>Turkey</c:v>
              </c:pt>
              <c:pt idx="22">
                <c:v>Cz. Rep</c:v>
              </c:pt>
              <c:pt idx="23">
                <c:v>Mexico</c:v>
              </c:pt>
              <c:pt idx="24">
                <c:v>S. Arabia</c:v>
              </c:pt>
              <c:pt idx="25">
                <c:v>Taiwan</c:v>
              </c:pt>
              <c:pt idx="26">
                <c:v>Kuwait</c:v>
              </c:pt>
              <c:pt idx="27">
                <c:v>S. Africa</c:v>
              </c:pt>
              <c:pt idx="28">
                <c:v>World</c:v>
              </c:pt>
              <c:pt idx="29">
                <c:v>Developed</c:v>
              </c:pt>
              <c:pt idx="30">
                <c:v>India</c:v>
              </c:pt>
            </c:strLit>
          </c:cat>
          <c:val>
            <c:numLit>
              <c:formatCode>0.0</c:formatCode>
              <c:ptCount val="31"/>
              <c:pt idx="0">
                <c:v>5.6570015497095447</c:v>
              </c:pt>
              <c:pt idx="1">
                <c:v>7.4131809461459337</c:v>
              </c:pt>
              <c:pt idx="2">
                <c:v>7.8822526944685629</c:v>
              </c:pt>
              <c:pt idx="3">
                <c:v>8.0278949863061531</c:v>
              </c:pt>
              <c:pt idx="4">
                <c:v>9.2601219396800385</c:v>
              </c:pt>
              <c:pt idx="5">
                <c:v>9.2860028603917399</c:v>
              </c:pt>
              <c:pt idx="6">
                <c:v>9.3430258177380043</c:v>
              </c:pt>
              <c:pt idx="7">
                <c:v>10.285675842789576</c:v>
              </c:pt>
              <c:pt idx="8">
                <c:v>11.069605691926542</c:v>
              </c:pt>
              <c:pt idx="9">
                <c:v>11.509936248715977</c:v>
              </c:pt>
              <c:pt idx="10">
                <c:v>11.553632281597658</c:v>
              </c:pt>
              <c:pt idx="11">
                <c:v>12.104734616985565</c:v>
              </c:pt>
              <c:pt idx="12">
                <c:v>12.847141029145106</c:v>
              </c:pt>
              <c:pt idx="13">
                <c:v>13.508178691542883</c:v>
              </c:pt>
              <c:pt idx="14">
                <c:v>13.638746208223683</c:v>
              </c:pt>
              <c:pt idx="15">
                <c:v>13.665050091779859</c:v>
              </c:pt>
              <c:pt idx="16">
                <c:v>14.200273182291861</c:v>
              </c:pt>
              <c:pt idx="17">
                <c:v>14.444205587604719</c:v>
              </c:pt>
              <c:pt idx="18">
                <c:v>14.488242214044099</c:v>
              </c:pt>
              <c:pt idx="19">
                <c:v>15.039720797806702</c:v>
              </c:pt>
              <c:pt idx="20">
                <c:v>16.165080042899785</c:v>
              </c:pt>
              <c:pt idx="21">
                <c:v>16.446711428714252</c:v>
              </c:pt>
              <c:pt idx="22">
                <c:v>16.549206351300889</c:v>
              </c:pt>
              <c:pt idx="23">
                <c:v>17.225527085293198</c:v>
              </c:pt>
              <c:pt idx="24">
                <c:v>17.760179459714916</c:v>
              </c:pt>
              <c:pt idx="25">
                <c:v>18.323360757294896</c:v>
              </c:pt>
              <c:pt idx="26">
                <c:v>18.772793675165499</c:v>
              </c:pt>
              <c:pt idx="27">
                <c:v>19.1348589242534</c:v>
              </c:pt>
              <c:pt idx="28">
                <c:v>22.443676298044807</c:v>
              </c:pt>
              <c:pt idx="29">
                <c:v>23.493527783902259</c:v>
              </c:pt>
              <c:pt idx="30">
                <c:v>27.120285510067283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8445182633420818"/>
          <c:y val="9.5756169753209784E-4"/>
        </c:manualLayout>
      </c:layout>
      <c:overlay val="0"/>
      <c:spPr>
        <a:noFill/>
        <a:ln>
          <a:noFill/>
        </a:ln>
        <a:effectLst/>
      </c:sp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GCC</c:v>
              </c:pt>
              <c:pt idx="3">
                <c:v>QATAR</c:v>
              </c:pt>
              <c:pt idx="4">
                <c:v>OMAN</c:v>
              </c:pt>
              <c:pt idx="5">
                <c:v>KUWAIT</c:v>
              </c:pt>
              <c:pt idx="6">
                <c:v>EMEA</c:v>
              </c:pt>
              <c:pt idx="7">
                <c:v>GEM</c:v>
              </c:pt>
              <c:pt idx="8">
                <c:v>UAE</c:v>
              </c:pt>
            </c:strLit>
          </c:cat>
          <c:val>
            <c:numLit>
              <c:formatCode>General</c:formatCode>
              <c:ptCount val="9"/>
              <c:pt idx="0">
                <c:v>2.4889019999999901E-2</c:v>
              </c:pt>
              <c:pt idx="1">
                <c:v>6.3753679999999896E-2</c:v>
              </c:pt>
              <c:pt idx="2">
                <c:v>7.6839989999999997E-2</c:v>
              </c:pt>
              <c:pt idx="3">
                <c:v>0.103314</c:v>
              </c:pt>
              <c:pt idx="4">
                <c:v>0.11047709999999999</c:v>
              </c:pt>
              <c:pt idx="5">
                <c:v>0.1131629</c:v>
              </c:pt>
              <c:pt idx="6">
                <c:v>0.18136730000000001</c:v>
              </c:pt>
              <c:pt idx="7">
                <c:v>0.22979959999999899</c:v>
              </c:pt>
              <c:pt idx="8">
                <c:v>0.2550366</c:v>
              </c:pt>
            </c:numLit>
          </c:val>
          <c:extLst>
            <c:ext xmlns:c16="http://schemas.microsoft.com/office/drawing/2014/chart" uri="{C3380CC4-5D6E-409C-BE32-E72D297353CC}">
              <c16:uniqueId val="{00000001-41CA-4360-84DB-802B0E2C4798}"/>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Turkey</c:v>
              </c:pt>
              <c:pt idx="4">
                <c:v>Brazil</c:v>
              </c:pt>
              <c:pt idx="5">
                <c:v>Oman</c:v>
              </c:pt>
              <c:pt idx="6">
                <c:v>Greece</c:v>
              </c:pt>
              <c:pt idx="7">
                <c:v>Bahrain</c:v>
              </c:pt>
              <c:pt idx="8">
                <c:v>Qatar</c:v>
              </c:pt>
              <c:pt idx="9">
                <c:v>Poland</c:v>
              </c:pt>
              <c:pt idx="10">
                <c:v>Korea</c:v>
              </c:pt>
              <c:pt idx="11">
                <c:v>UAE</c:v>
              </c:pt>
              <c:pt idx="12">
                <c:v>Philippines</c:v>
              </c:pt>
              <c:pt idx="13">
                <c:v>S. Africa</c:v>
              </c:pt>
              <c:pt idx="14">
                <c:v>China</c:v>
              </c:pt>
              <c:pt idx="15">
                <c:v>EMEA</c:v>
              </c:pt>
              <c:pt idx="16">
                <c:v>Indonesia</c:v>
              </c:pt>
              <c:pt idx="17">
                <c:v>Chile</c:v>
              </c:pt>
              <c:pt idx="18">
                <c:v>Peru</c:v>
              </c:pt>
              <c:pt idx="19">
                <c:v>Mexico</c:v>
              </c:pt>
              <c:pt idx="20">
                <c:v>Emerging</c:v>
              </c:pt>
              <c:pt idx="21">
                <c:v>GCC</c:v>
              </c:pt>
              <c:pt idx="22">
                <c:v>Malaysia</c:v>
              </c:pt>
              <c:pt idx="23">
                <c:v>Thailand</c:v>
              </c:pt>
              <c:pt idx="24">
                <c:v>S. Arabia</c:v>
              </c:pt>
              <c:pt idx="25">
                <c:v>Cz. Rep</c:v>
              </c:pt>
              <c:pt idx="26">
                <c:v>Taiwan</c:v>
              </c:pt>
              <c:pt idx="27">
                <c:v>Kuwait</c:v>
              </c:pt>
              <c:pt idx="28">
                <c:v>World</c:v>
              </c:pt>
              <c:pt idx="29">
                <c:v>Developed</c:v>
              </c:pt>
              <c:pt idx="30">
                <c:v>India</c:v>
              </c:pt>
            </c:strLit>
          </c:cat>
          <c:val>
            <c:numLit>
              <c:formatCode>0.0</c:formatCode>
              <c:ptCount val="31"/>
              <c:pt idx="0">
                <c:v>4.658408590983532</c:v>
              </c:pt>
              <c:pt idx="1">
                <c:v>7.1916378130451672</c:v>
              </c:pt>
              <c:pt idx="2">
                <c:v>7.6546542880949699</c:v>
              </c:pt>
              <c:pt idx="3">
                <c:v>7.7585987950309558</c:v>
              </c:pt>
              <c:pt idx="4">
                <c:v>9.0041503248367949</c:v>
              </c:pt>
              <c:pt idx="5">
                <c:v>9.021035569968646</c:v>
              </c:pt>
              <c:pt idx="6">
                <c:v>9.0933651679376428</c:v>
              </c:pt>
              <c:pt idx="7">
                <c:v>9.2604331129097321</c:v>
              </c:pt>
              <c:pt idx="8">
                <c:v>9.3858570374362227</c:v>
              </c:pt>
              <c:pt idx="9">
                <c:v>10.033251519510586</c:v>
              </c:pt>
              <c:pt idx="10">
                <c:v>10.330136726445932</c:v>
              </c:pt>
              <c:pt idx="11">
                <c:v>10.594492089589245</c:v>
              </c:pt>
              <c:pt idx="12">
                <c:v>10.912834136583333</c:v>
              </c:pt>
              <c:pt idx="13">
                <c:v>11.526585604749144</c:v>
              </c:pt>
              <c:pt idx="14">
                <c:v>11.773892206886485</c:v>
              </c:pt>
              <c:pt idx="15">
                <c:v>11.820574550665951</c:v>
              </c:pt>
              <c:pt idx="16">
                <c:v>11.863492838167886</c:v>
              </c:pt>
              <c:pt idx="17">
                <c:v>12.286911002596076</c:v>
              </c:pt>
              <c:pt idx="18">
                <c:v>12.622916084492561</c:v>
              </c:pt>
              <c:pt idx="19">
                <c:v>12.89820270572041</c:v>
              </c:pt>
              <c:pt idx="20">
                <c:v>13.658706352313217</c:v>
              </c:pt>
              <c:pt idx="21">
                <c:v>13.792095592906422</c:v>
              </c:pt>
              <c:pt idx="22">
                <c:v>14.012657710521212</c:v>
              </c:pt>
              <c:pt idx="23">
                <c:v>14.1352985540485</c:v>
              </c:pt>
              <c:pt idx="24">
                <c:v>15.64641289559799</c:v>
              </c:pt>
              <c:pt idx="25">
                <c:v>17.162097609396572</c:v>
              </c:pt>
              <c:pt idx="26">
                <c:v>17.226707882549398</c:v>
              </c:pt>
              <c:pt idx="27">
                <c:v>18.74344891188435</c:v>
              </c:pt>
              <c:pt idx="28">
                <c:v>20.091595652945632</c:v>
              </c:pt>
              <c:pt idx="29">
                <c:v>21.240151552421732</c:v>
              </c:pt>
              <c:pt idx="30">
                <c:v>24.765647245491444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Bahrain</c:v>
              </c:pt>
              <c:pt idx="4">
                <c:v>Colombia</c:v>
              </c:pt>
              <c:pt idx="5">
                <c:v>Brazil</c:v>
              </c:pt>
              <c:pt idx="6">
                <c:v>Greece</c:v>
              </c:pt>
              <c:pt idx="7">
                <c:v>Qatar</c:v>
              </c:pt>
              <c:pt idx="8">
                <c:v>Korea</c:v>
              </c:pt>
              <c:pt idx="9">
                <c:v>Oman</c:v>
              </c:pt>
              <c:pt idx="10">
                <c:v>S. Africa</c:v>
              </c:pt>
              <c:pt idx="11">
                <c:v>Poland</c:v>
              </c:pt>
              <c:pt idx="12">
                <c:v>Philippines</c:v>
              </c:pt>
              <c:pt idx="13">
                <c:v>EMEA</c:v>
              </c:pt>
              <c:pt idx="14">
                <c:v>China</c:v>
              </c:pt>
              <c:pt idx="15">
                <c:v>Indonesia</c:v>
              </c:pt>
              <c:pt idx="16">
                <c:v>Chile</c:v>
              </c:pt>
              <c:pt idx="17">
                <c:v>UAE</c:v>
              </c:pt>
              <c:pt idx="18">
                <c:v>Peru</c:v>
              </c:pt>
              <c:pt idx="19">
                <c:v>Mexico</c:v>
              </c:pt>
              <c:pt idx="20">
                <c:v>Emerging</c:v>
              </c:pt>
              <c:pt idx="21">
                <c:v>Malaysia</c:v>
              </c:pt>
              <c:pt idx="22">
                <c:v>GCC</c:v>
              </c:pt>
              <c:pt idx="23">
                <c:v>Thailand</c:v>
              </c:pt>
              <c:pt idx="24">
                <c:v>S. Arabia</c:v>
              </c:pt>
              <c:pt idx="25">
                <c:v>Cz. Rep</c:v>
              </c:pt>
              <c:pt idx="26">
                <c:v>Taiwan</c:v>
              </c:pt>
              <c:pt idx="27">
                <c:v>Kuwait</c:v>
              </c:pt>
              <c:pt idx="28">
                <c:v>World</c:v>
              </c:pt>
              <c:pt idx="29">
                <c:v>Developed</c:v>
              </c:pt>
              <c:pt idx="30">
                <c:v>India</c:v>
              </c:pt>
            </c:strLit>
          </c:cat>
          <c:val>
            <c:numLit>
              <c:formatCode>0.0</c:formatCode>
              <c:ptCount val="31"/>
              <c:pt idx="0">
                <c:v>4.1937050948821337</c:v>
              </c:pt>
              <c:pt idx="1">
                <c:v>5.1202251555372564</c:v>
              </c:pt>
              <c:pt idx="2">
                <c:v>7.4607307016328894</c:v>
              </c:pt>
              <c:pt idx="3">
                <c:v>7.5493696567864914</c:v>
              </c:pt>
              <c:pt idx="4">
                <c:v>7.5529581735411284</c:v>
              </c:pt>
              <c:pt idx="5">
                <c:v>8.3478323385822915</c:v>
              </c:pt>
              <c:pt idx="6">
                <c:v>8.4026625884263506</c:v>
              </c:pt>
              <c:pt idx="7">
                <c:v>8.5884678667885108</c:v>
              </c:pt>
              <c:pt idx="8">
                <c:v>8.9203566265037804</c:v>
              </c:pt>
              <c:pt idx="9">
                <c:v>9.0824052351576068</c:v>
              </c:pt>
              <c:pt idx="10">
                <c:v>9.3183988096269967</c:v>
              </c:pt>
              <c:pt idx="11">
                <c:v>9.4201091580597041</c:v>
              </c:pt>
              <c:pt idx="12">
                <c:v>10.046295576531934</c:v>
              </c:pt>
              <c:pt idx="13">
                <c:v>10.457237986956754</c:v>
              </c:pt>
              <c:pt idx="14">
                <c:v>10.484515088084667</c:v>
              </c:pt>
              <c:pt idx="15">
                <c:v>10.767325397866221</c:v>
              </c:pt>
              <c:pt idx="16">
                <c:v>10.938079045352067</c:v>
              </c:pt>
              <c:pt idx="17">
                <c:v>11.240206103733215</c:v>
              </c:pt>
              <c:pt idx="18">
                <c:v>11.622415638566157</c:v>
              </c:pt>
              <c:pt idx="19">
                <c:v>11.946944312611642</c:v>
              </c:pt>
              <c:pt idx="20">
                <c:v>12.131881958686909</c:v>
              </c:pt>
              <c:pt idx="21">
                <c:v>13.105827060738983</c:v>
              </c:pt>
              <c:pt idx="22">
                <c:v>13.182747084277899</c:v>
              </c:pt>
              <c:pt idx="23">
                <c:v>13.253232318113245</c:v>
              </c:pt>
              <c:pt idx="24">
                <c:v>14.202779872661964</c:v>
              </c:pt>
              <c:pt idx="25">
                <c:v>14.381807400837884</c:v>
              </c:pt>
              <c:pt idx="26">
                <c:v>15.112069330159427</c:v>
              </c:pt>
              <c:pt idx="27">
                <c:v>17.674720411203481</c:v>
              </c:pt>
              <c:pt idx="28">
                <c:v>17.919011760730669</c:v>
              </c:pt>
              <c:pt idx="29">
                <c:v>18.944279561934987</c:v>
              </c:pt>
              <c:pt idx="30">
                <c:v>21.685076194824148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11.820574550665951</c:v>
              </c:pt>
              <c:pt idx="1">
                <c:v>13.658706352313217</c:v>
              </c:pt>
              <c:pt idx="2">
                <c:v>13.792095592906422</c:v>
              </c:pt>
              <c:pt idx="3">
                <c:v>20.091595652945632</c:v>
              </c:pt>
              <c:pt idx="4">
                <c:v>21.240151552421732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10.457237986956754</c:v>
              </c:pt>
              <c:pt idx="1">
                <c:v>12.131881958686909</c:v>
              </c:pt>
              <c:pt idx="2">
                <c:v>13.182747084277899</c:v>
              </c:pt>
              <c:pt idx="3">
                <c:v>17.919011760730669</c:v>
              </c:pt>
              <c:pt idx="4">
                <c:v>18.944279561934987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5.7041038169307612E-3</c:v>
              </c:pt>
              <c:pt idx="2">
                <c:v>1.3565457112759693E-2</c:v>
              </c:pt>
              <c:pt idx="3">
                <c:v>1.0573324069300893E-2</c:v>
              </c:pt>
              <c:pt idx="4">
                <c:v>7.8557500504292666E-3</c:v>
              </c:pt>
              <c:pt idx="5">
                <c:v>1.013066768272175E-2</c:v>
              </c:pt>
              <c:pt idx="6">
                <c:v>1.3828809646547091E-2</c:v>
              </c:pt>
              <c:pt idx="7">
                <c:v>1.4349911468722665E-2</c:v>
              </c:pt>
              <c:pt idx="8">
                <c:v>6.9928502588698649E-3</c:v>
              </c:pt>
              <c:pt idx="9">
                <c:v>1.4422753658919207E-2</c:v>
              </c:pt>
              <c:pt idx="10">
                <c:v>1.8541139027724807E-2</c:v>
              </c:pt>
              <c:pt idx="11">
                <c:v>3.2067373422686396E-2</c:v>
              </c:pt>
              <c:pt idx="12">
                <c:v>4.8596947351906339E-2</c:v>
              </c:pt>
              <c:pt idx="13">
                <c:v>5.7578949727682183E-2</c:v>
              </c:pt>
              <c:pt idx="14">
                <c:v>6.5748481520496727E-2</c:v>
              </c:pt>
              <c:pt idx="15">
                <c:v>8.8284734518232932E-2</c:v>
              </c:pt>
              <c:pt idx="16">
                <c:v>9.735638882040476E-2</c:v>
              </c:pt>
              <c:pt idx="17">
                <c:v>0.10428200013447775</c:v>
              </c:pt>
              <c:pt idx="18">
                <c:v>9.6353407893852161E-2</c:v>
              </c:pt>
              <c:pt idx="19">
                <c:v>0.1071228455521438</c:v>
              </c:pt>
              <c:pt idx="20">
                <c:v>0.10775040903691413</c:v>
              </c:pt>
              <c:pt idx="21">
                <c:v>0.13141291435999736</c:v>
              </c:pt>
              <c:pt idx="22">
                <c:v>0.14200865141089714</c:v>
              </c:pt>
              <c:pt idx="23">
                <c:v>0.15625210121702482</c:v>
              </c:pt>
              <c:pt idx="24">
                <c:v>0.14056861734316506</c:v>
              </c:pt>
              <c:pt idx="25">
                <c:v>0.13596835286998221</c:v>
              </c:pt>
              <c:pt idx="26">
                <c:v>7.127888473003563E-2</c:v>
              </c:pt>
              <c:pt idx="27">
                <c:v>7.3486563417531459E-2</c:v>
              </c:pt>
              <c:pt idx="28">
                <c:v>9.4711656991729676E-2</c:v>
              </c:pt>
              <c:pt idx="29">
                <c:v>8.9898469193356645E-2</c:v>
              </c:pt>
              <c:pt idx="30">
                <c:v>0.11241230920949397</c:v>
              </c:pt>
              <c:pt idx="31">
                <c:v>0.12201627182464092</c:v>
              </c:pt>
              <c:pt idx="32">
                <c:v>8.085483111818359E-2</c:v>
              </c:pt>
              <c:pt idx="33">
                <c:v>9.1097563708900209E-2</c:v>
              </c:pt>
              <c:pt idx="34">
                <c:v>8.7298563327879553E-2</c:v>
              </c:pt>
              <c:pt idx="35">
                <c:v>8.0798798664186267E-2</c:v>
              </c:pt>
              <c:pt idx="36">
                <c:v>8.0406571486204781E-2</c:v>
              </c:pt>
              <c:pt idx="37">
                <c:v>9.5131900396709712E-2</c:v>
              </c:pt>
              <c:pt idx="38">
                <c:v>8.1168612860568867E-2</c:v>
              </c:pt>
              <c:pt idx="39">
                <c:v>0.10094246587623545</c:v>
              </c:pt>
              <c:pt idx="40">
                <c:v>0.10260662975995682</c:v>
              </c:pt>
              <c:pt idx="41">
                <c:v>0.10394020216509392</c:v>
              </c:pt>
              <c:pt idx="42">
                <c:v>8.8665755205415087E-2</c:v>
              </c:pt>
              <c:pt idx="43">
                <c:v>8.1936257480332619E-2</c:v>
              </c:pt>
              <c:pt idx="44">
                <c:v>8.3634040836452428E-2</c:v>
              </c:pt>
              <c:pt idx="45">
                <c:v>8.2563820965102952E-2</c:v>
              </c:pt>
              <c:pt idx="46">
                <c:v>9.086222740211114E-2</c:v>
              </c:pt>
              <c:pt idx="47">
                <c:v>9.0441983997131103E-2</c:v>
              </c:pt>
              <c:pt idx="48">
                <c:v>8.7337786045677657E-2</c:v>
              </c:pt>
              <c:pt idx="49">
                <c:v>9.6476679292646139E-2</c:v>
              </c:pt>
              <c:pt idx="50">
                <c:v>9.4958199789318076E-2</c:v>
              </c:pt>
              <c:pt idx="51">
                <c:v>9.7821458188582788E-2</c:v>
              </c:pt>
              <c:pt idx="52">
                <c:v>8.9517448506174713E-2</c:v>
              </c:pt>
              <c:pt idx="53">
                <c:v>9.311473205280496E-2</c:v>
              </c:pt>
              <c:pt idx="54">
                <c:v>7.1626285944819124E-2</c:v>
              </c:pt>
              <c:pt idx="55">
                <c:v>6.4734294103144574E-2</c:v>
              </c:pt>
              <c:pt idx="56">
                <c:v>4.4075128314319478E-2</c:v>
              </c:pt>
              <c:pt idx="57">
                <c:v>4.672546338839445E-2</c:v>
              </c:pt>
              <c:pt idx="58">
                <c:v>4.3088957123966098E-2</c:v>
              </c:pt>
              <c:pt idx="59">
                <c:v>5.4239415469439889E-2</c:v>
              </c:pt>
              <c:pt idx="60">
                <c:v>6.353519958760101E-2</c:v>
              </c:pt>
              <c:pt idx="61">
                <c:v>5.6671223972925011E-2</c:v>
              </c:pt>
              <c:pt idx="62">
                <c:v>6.7984176434991106E-2</c:v>
              </c:pt>
              <c:pt idx="63">
                <c:v>6.4526974023354278E-2</c:v>
              </c:pt>
              <c:pt idx="64">
                <c:v>7.2197816975592133E-2</c:v>
              </c:pt>
              <c:pt idx="65">
                <c:v>5.2390344487527107E-2</c:v>
              </c:pt>
              <c:pt idx="66">
                <c:v>5.7567743236882851E-2</c:v>
              </c:pt>
              <c:pt idx="67">
                <c:v>6.1153820292713545E-2</c:v>
              </c:pt>
              <c:pt idx="68">
                <c:v>8.1650491964946115E-2</c:v>
              </c:pt>
              <c:pt idx="69">
                <c:v>5.9775421924378458E-2</c:v>
              </c:pt>
              <c:pt idx="70">
                <c:v>6.5468319250509888E-2</c:v>
              </c:pt>
              <c:pt idx="71">
                <c:v>6.9497052692919725E-2</c:v>
              </c:pt>
              <c:pt idx="72">
                <c:v>6.4218795526368888E-2</c:v>
              </c:pt>
              <c:pt idx="73">
                <c:v>6.6902750072842077E-2</c:v>
              </c:pt>
              <c:pt idx="74">
                <c:v>6.8510881502566345E-2</c:v>
              </c:pt>
              <c:pt idx="75">
                <c:v>7.824932200730661E-2</c:v>
              </c:pt>
              <c:pt idx="76">
                <c:v>6.6919559809041296E-2</c:v>
              </c:pt>
              <c:pt idx="77">
                <c:v>6.5765291256695724E-2</c:v>
              </c:pt>
              <c:pt idx="78">
                <c:v>6.5782100992894943E-2</c:v>
              </c:pt>
              <c:pt idx="79">
                <c:v>6.9093619024138686E-2</c:v>
              </c:pt>
              <c:pt idx="80">
                <c:v>5.1835623192953317E-2</c:v>
              </c:pt>
              <c:pt idx="81">
                <c:v>4.6456507609207165E-2</c:v>
              </c:pt>
              <c:pt idx="82">
                <c:v>5.2743348947710489E-2</c:v>
              </c:pt>
              <c:pt idx="83">
                <c:v>6.2083959029069602E-2</c:v>
              </c:pt>
              <c:pt idx="84">
                <c:v>6.9754801981307679E-2</c:v>
              </c:pt>
              <c:pt idx="85">
                <c:v>6.6252773606472859E-2</c:v>
              </c:pt>
              <c:pt idx="86">
                <c:v>9.2442342604836636E-2</c:v>
              </c:pt>
              <c:pt idx="87">
                <c:v>9.3389291077391912E-2</c:v>
              </c:pt>
              <c:pt idx="88">
                <c:v>4.3907030952327508E-2</c:v>
              </c:pt>
              <c:pt idx="89">
                <c:v>5.190846538314986E-2</c:v>
              </c:pt>
              <c:pt idx="90">
                <c:v>5.1633906358562909E-2</c:v>
              </c:pt>
              <c:pt idx="91">
                <c:v>5.8565120918035785E-2</c:v>
              </c:pt>
              <c:pt idx="92">
                <c:v>5.8425039783042365E-2</c:v>
              </c:pt>
              <c:pt idx="93">
                <c:v>5.362305847546911E-2</c:v>
              </c:pt>
              <c:pt idx="94">
                <c:v>4.9062016720084145E-2</c:v>
              </c:pt>
              <c:pt idx="95">
                <c:v>4.5868166842234936E-2</c:v>
              </c:pt>
              <c:pt idx="96">
                <c:v>4.836161104511727E-2</c:v>
              </c:pt>
              <c:pt idx="97">
                <c:v>2.9798059035793356E-2</c:v>
              </c:pt>
              <c:pt idx="98">
                <c:v>1.2837035210794046E-2</c:v>
              </c:pt>
              <c:pt idx="99">
                <c:v>1.2820225474594826E-2</c:v>
              </c:pt>
              <c:pt idx="100">
                <c:v>1.7426093193178005E-3</c:v>
              </c:pt>
              <c:pt idx="101">
                <c:v>-4.3313086939955614E-3</c:v>
              </c:pt>
              <c:pt idx="102">
                <c:v>1.7123517941591837E-2</c:v>
              </c:pt>
              <c:pt idx="103">
                <c:v>2.6111123562767569E-2</c:v>
              </c:pt>
              <c:pt idx="104">
                <c:v>3.1602304054508368E-2</c:v>
              </c:pt>
              <c:pt idx="105">
                <c:v>3.0358383575767034E-2</c:v>
              </c:pt>
              <c:pt idx="106">
                <c:v>4.373333034493565E-2</c:v>
              </c:pt>
              <c:pt idx="107">
                <c:v>4.8120671492928535E-2</c:v>
              </c:pt>
              <c:pt idx="108">
                <c:v>3.0745007508348854E-2</c:v>
              </c:pt>
              <c:pt idx="109">
                <c:v>2.9075240379227596E-2</c:v>
              </c:pt>
              <c:pt idx="110">
                <c:v>3.0913104870340824E-2</c:v>
              </c:pt>
              <c:pt idx="111">
                <c:v>2.3909048120671406E-2</c:v>
              </c:pt>
              <c:pt idx="112">
                <c:v>3.8639980276576225E-2</c:v>
              </c:pt>
              <c:pt idx="113">
                <c:v>4.4893202142680888E-2</c:v>
              </c:pt>
              <c:pt idx="114">
                <c:v>5.6447094156935718E-2</c:v>
              </c:pt>
              <c:pt idx="115">
                <c:v>5.4166573279243346E-2</c:v>
              </c:pt>
              <c:pt idx="116">
                <c:v>5.1667525830961347E-2</c:v>
              </c:pt>
              <c:pt idx="117">
                <c:v>4.2674316964385728E-2</c:v>
              </c:pt>
              <c:pt idx="118">
                <c:v>4.942622767106708E-2</c:v>
              </c:pt>
              <c:pt idx="119">
                <c:v>5.5348858058587469E-2</c:v>
              </c:pt>
              <c:pt idx="120">
                <c:v>4.9874487303045889E-2</c:v>
              </c:pt>
              <c:pt idx="121">
                <c:v>5.2390344487527107E-2</c:v>
              </c:pt>
              <c:pt idx="122">
                <c:v>6.1473205280498489E-2</c:v>
              </c:pt>
              <c:pt idx="123">
                <c:v>6.3697693704193314E-2</c:v>
              </c:pt>
              <c:pt idx="124">
                <c:v>8.8654548714615533E-2</c:v>
              </c:pt>
              <c:pt idx="125">
                <c:v>9.2638456193827379E-2</c:v>
              </c:pt>
              <c:pt idx="126">
                <c:v>7.5044265638657848E-2</c:v>
              </c:pt>
              <c:pt idx="127">
                <c:v>7.2433153282381202E-2</c:v>
              </c:pt>
              <c:pt idx="128">
                <c:v>3.6045677656498576E-2</c:v>
              </c:pt>
              <c:pt idx="129">
                <c:v>3.3176816011833976E-2</c:v>
              </c:pt>
              <c:pt idx="130">
                <c:v>3.9273147006746223E-2</c:v>
              </c:pt>
              <c:pt idx="131">
                <c:v>3.4084541766591148E-2</c:v>
              </c:pt>
              <c:pt idx="132">
                <c:v>3.4656072797364157E-2</c:v>
              </c:pt>
              <c:pt idx="133">
                <c:v>2.4525405114642407E-2</c:v>
              </c:pt>
              <c:pt idx="134">
                <c:v>3.1154044422529559E-2</c:v>
              </c:pt>
              <c:pt idx="135">
                <c:v>4.8837886904094852E-2</c:v>
              </c:pt>
              <c:pt idx="136">
                <c:v>4.7818096241343033E-2</c:v>
              </c:pt>
              <c:pt idx="137">
                <c:v>3.9743819620323917E-2</c:v>
              </c:pt>
              <c:pt idx="138">
                <c:v>3.9923123473115663E-2</c:v>
              </c:pt>
              <c:pt idx="139">
                <c:v>3.7115897527848052E-2</c:v>
              </c:pt>
              <c:pt idx="140">
                <c:v>3.3227245220431634E-2</c:v>
              </c:pt>
              <c:pt idx="141">
                <c:v>3.2773382343053159E-2</c:v>
              </c:pt>
              <c:pt idx="142">
                <c:v>3.5283636282134712E-2</c:v>
              </c:pt>
              <c:pt idx="143">
                <c:v>4.2640697491987289E-2</c:v>
              </c:pt>
              <c:pt idx="144">
                <c:v>2.9893314207589006E-2</c:v>
              </c:pt>
              <c:pt idx="145">
                <c:v>2.7657619293094404E-2</c:v>
              </c:pt>
              <c:pt idx="146">
                <c:v>5.2390344487527329E-3</c:v>
              </c:pt>
              <c:pt idx="147">
                <c:v>1.6490351211421617E-2</c:v>
              </c:pt>
              <c:pt idx="148">
                <c:v>2.5847771028979949E-2</c:v>
              </c:pt>
              <c:pt idx="149">
                <c:v>3.005580832418131E-2</c:v>
              </c:pt>
              <c:pt idx="150">
                <c:v>3.261649147186052E-2</c:v>
              </c:pt>
              <c:pt idx="151">
                <c:v>2.2878050967120034E-2</c:v>
              </c:pt>
              <c:pt idx="152">
                <c:v>2.2160835555953939E-2</c:v>
              </c:pt>
              <c:pt idx="153">
                <c:v>5.4855772463411334E-3</c:v>
              </c:pt>
              <c:pt idx="154">
                <c:v>-4.7907748167738129E-3</c:v>
              </c:pt>
              <c:pt idx="155">
                <c:v>-5.0485241051616558E-3</c:v>
              </c:pt>
              <c:pt idx="156">
                <c:v>-2.4093955218862373E-4</c:v>
              </c:pt>
              <c:pt idx="157">
                <c:v>1.4002510253939171E-2</c:v>
              </c:pt>
              <c:pt idx="158">
                <c:v>1.1794831566443342E-2</c:v>
              </c:pt>
              <c:pt idx="159">
                <c:v>1.1419414124660854E-2</c:v>
              </c:pt>
              <c:pt idx="160">
                <c:v>-7.9117825044265899E-3</c:v>
              </c:pt>
              <c:pt idx="161">
                <c:v>-2.8374834704260721E-2</c:v>
              </c:pt>
              <c:pt idx="162">
                <c:v>-3.3417755564022711E-2</c:v>
              </c:pt>
              <c:pt idx="163">
                <c:v>-2.5954232691575041E-2</c:v>
              </c:pt>
              <c:pt idx="164">
                <c:v>-4.1155837461057443E-2</c:v>
              </c:pt>
              <c:pt idx="165">
                <c:v>-4.8837886904094852E-2</c:v>
              </c:pt>
              <c:pt idx="166">
                <c:v>-4.7089674339377385E-2</c:v>
              </c:pt>
              <c:pt idx="167">
                <c:v>-5.6671223972925122E-2</c:v>
              </c:pt>
              <c:pt idx="168">
                <c:v>-3.8427056951386374E-2</c:v>
              </c:pt>
              <c:pt idx="169">
                <c:v>-3.2482013582266878E-2</c:v>
              </c:pt>
              <c:pt idx="170">
                <c:v>-3.4784947441558245E-2</c:v>
              </c:pt>
              <c:pt idx="171">
                <c:v>-3.2257883766277473E-2</c:v>
              </c:pt>
              <c:pt idx="172">
                <c:v>-2.970280386399804E-2</c:v>
              </c:pt>
              <c:pt idx="173">
                <c:v>-2.9854091489790902E-2</c:v>
              </c:pt>
              <c:pt idx="174">
                <c:v>-2.2048770647959404E-2</c:v>
              </c:pt>
              <c:pt idx="175">
                <c:v>-2.7041262299123625E-2</c:v>
              </c:pt>
              <c:pt idx="176">
                <c:v>-2.2104803101956727E-2</c:v>
              </c:pt>
              <c:pt idx="177">
                <c:v>-2.5578815249792775E-2</c:v>
              </c:pt>
              <c:pt idx="178">
                <c:v>-3.2280296747876469E-2</c:v>
              </c:pt>
              <c:pt idx="179">
                <c:v>-2.8010623753277897E-2</c:v>
              </c:pt>
              <c:pt idx="180">
                <c:v>-3.2358742183472677E-2</c:v>
              </c:pt>
              <c:pt idx="181">
                <c:v>-2.9226528005020569E-2</c:v>
              </c:pt>
              <c:pt idx="182">
                <c:v>-4.0612322657283095E-2</c:v>
              </c:pt>
              <c:pt idx="183">
                <c:v>-5.5741085236569066E-2</c:v>
              </c:pt>
              <c:pt idx="184">
                <c:v>-4.3128179841764314E-2</c:v>
              </c:pt>
              <c:pt idx="185">
                <c:v>-3.1025169778335693E-2</c:v>
              </c:pt>
              <c:pt idx="186">
                <c:v>-3.1607907299908145E-2</c:v>
              </c:pt>
              <c:pt idx="187">
                <c:v>-2.3203039200304865E-2</c:v>
              </c:pt>
              <c:pt idx="188">
                <c:v>-2.6312840397158088E-2</c:v>
              </c:pt>
              <c:pt idx="189">
                <c:v>-1.6159759732837342E-2</c:v>
              </c:pt>
              <c:pt idx="190">
                <c:v>-2.2861241230920926E-2</c:v>
              </c:pt>
              <c:pt idx="191">
                <c:v>-2.9092050115426926E-2</c:v>
              </c:pt>
              <c:pt idx="192">
                <c:v>-2.1947912230764088E-2</c:v>
              </c:pt>
              <c:pt idx="193">
                <c:v>-2.7035659053723959E-2</c:v>
              </c:pt>
              <c:pt idx="194">
                <c:v>-1.1615527713651708E-2</c:v>
              </c:pt>
              <c:pt idx="195">
                <c:v>-4.5778514915839619E-3</c:v>
              </c:pt>
              <c:pt idx="196">
                <c:v>-7.4243001546495657E-3</c:v>
              </c:pt>
              <c:pt idx="197">
                <c:v>-3.3227245220431856E-3</c:v>
              </c:pt>
              <c:pt idx="198">
                <c:v>5.1045565591589792E-3</c:v>
              </c:pt>
              <c:pt idx="199">
                <c:v>-4.1464015958048162E-4</c:v>
              </c:pt>
              <c:pt idx="200">
                <c:v>-4.1912275590021419E-3</c:v>
              </c:pt>
              <c:pt idx="201">
                <c:v>-1.8490709819126705E-3</c:v>
              </c:pt>
              <c:pt idx="202">
                <c:v>-4.5274222829864152E-3</c:v>
              </c:pt>
              <c:pt idx="203">
                <c:v>-1.6809736199207004E-3</c:v>
              </c:pt>
              <c:pt idx="204">
                <c:v>-7.0040567496694184E-3</c:v>
              </c:pt>
              <c:pt idx="205">
                <c:v>-8.7130465965886694E-3</c:v>
              </c:pt>
              <c:pt idx="206">
                <c:v>4.5946612277831811E-3</c:v>
              </c:pt>
              <c:pt idx="207">
                <c:v>-3.1490239146514387E-3</c:v>
              </c:pt>
              <c:pt idx="208">
                <c:v>1.2271107425418926E-3</c:v>
              </c:pt>
              <c:pt idx="209">
                <c:v>1.7112311450792284E-2</c:v>
              </c:pt>
              <c:pt idx="210">
                <c:v>2.6088710581168684E-2</c:v>
              </c:pt>
              <c:pt idx="211">
                <c:v>2.8795078109240757E-2</c:v>
              </c:pt>
              <c:pt idx="212">
                <c:v>2.9579532465203728E-2</c:v>
              </c:pt>
              <c:pt idx="213">
                <c:v>1.7375663984579903E-2</c:v>
              </c:pt>
              <c:pt idx="214">
                <c:v>2.3556043660488024E-2</c:v>
              </c:pt>
              <c:pt idx="215">
                <c:v>3.2919066723446244E-2</c:v>
              </c:pt>
              <c:pt idx="216">
                <c:v>4.6069883676625567E-2</c:v>
              </c:pt>
              <c:pt idx="217">
                <c:v>4.7493108008158424E-2</c:v>
              </c:pt>
              <c:pt idx="218">
                <c:v>4.7593966425353518E-2</c:v>
              </c:pt>
              <c:pt idx="219">
                <c:v>5.1846829683752871E-2</c:v>
              </c:pt>
              <c:pt idx="220">
                <c:v>5.4110540825246023E-2</c:v>
              </c:pt>
              <c:pt idx="221">
                <c:v>5.3981666181051935E-2</c:v>
              </c:pt>
              <c:pt idx="222">
                <c:v>6.4196382544770003E-2</c:v>
              </c:pt>
              <c:pt idx="223">
                <c:v>6.2750745231638261E-2</c:v>
              </c:pt>
              <c:pt idx="224">
                <c:v>6.2677903041441496E-2</c:v>
              </c:pt>
              <c:pt idx="225">
                <c:v>6.6729049465450441E-2</c:v>
              </c:pt>
              <c:pt idx="226">
                <c:v>6.486316874733844E-2</c:v>
              </c:pt>
              <c:pt idx="227">
                <c:v>6.9312145594728536E-2</c:v>
              </c:pt>
              <c:pt idx="228">
                <c:v>4.8232736400923404E-2</c:v>
              </c:pt>
              <c:pt idx="229">
                <c:v>5.9904296568572324E-2</c:v>
              </c:pt>
              <c:pt idx="230">
                <c:v>6.4173969563170896E-2</c:v>
              </c:pt>
              <c:pt idx="231">
                <c:v>6.0632718470538194E-2</c:v>
              </c:pt>
              <c:pt idx="232">
                <c:v>5.8212116457852403E-2</c:v>
              </c:pt>
              <c:pt idx="233">
                <c:v>6.3781742385189411E-2</c:v>
              </c:pt>
              <c:pt idx="234">
                <c:v>5.2026133536544394E-2</c:v>
              </c:pt>
              <c:pt idx="235">
                <c:v>4.5666450007844528E-2</c:v>
              </c:pt>
              <c:pt idx="236">
                <c:v>4.165452630163391E-2</c:v>
              </c:pt>
              <c:pt idx="237">
                <c:v>1.5011094425891436E-2</c:v>
              </c:pt>
              <c:pt idx="238">
                <c:v>-6.264428356904328E-3</c:v>
              </c:pt>
              <c:pt idx="239">
                <c:v>-1.1497859560257284E-2</c:v>
              </c:pt>
              <c:pt idx="240">
                <c:v>-7.9005760136274805E-4</c:v>
              </c:pt>
              <c:pt idx="241">
                <c:v>-3.3283277674429623E-3</c:v>
              </c:pt>
              <c:pt idx="242">
                <c:v>-3.3619472398412897E-3</c:v>
              </c:pt>
              <c:pt idx="243">
                <c:v>-5.3286863751484947E-3</c:v>
              </c:pt>
              <c:pt idx="244">
                <c:v>-1.8154515095143431E-3</c:v>
              </c:pt>
              <c:pt idx="245">
                <c:v>-3.4740121478360475E-3</c:v>
              </c:pt>
              <c:pt idx="246">
                <c:v>-1.3134007216980104E-2</c:v>
              </c:pt>
              <c:pt idx="247">
                <c:v>-8.1639285474147671E-3</c:v>
              </c:pt>
              <c:pt idx="248">
                <c:v>-4.3929443933927725E-3</c:v>
              </c:pt>
              <c:pt idx="249">
                <c:v>1.4680502947306273E-3</c:v>
              </c:pt>
              <c:pt idx="250">
                <c:v>6.948024295671873E-3</c:v>
              </c:pt>
              <c:pt idx="251">
                <c:v>1.0618150032498885E-2</c:v>
              </c:pt>
              <c:pt idx="252">
                <c:v>1.0169890400519854E-2</c:v>
              </c:pt>
              <c:pt idx="253">
                <c:v>1.324607212497475E-2</c:v>
              </c:pt>
              <c:pt idx="254">
                <c:v>1.2103010063428732E-2</c:v>
              </c:pt>
              <c:pt idx="255">
                <c:v>1.2932290382589473E-2</c:v>
              </c:pt>
              <c:pt idx="256">
                <c:v>2.4009906537866721E-2</c:v>
              </c:pt>
              <c:pt idx="257">
                <c:v>2.5096936145415416E-2</c:v>
              </c:pt>
              <c:pt idx="258">
                <c:v>1.5336082659076045E-2</c:v>
              </c:pt>
              <c:pt idx="259">
                <c:v>1.5666674137660541E-2</c:v>
              </c:pt>
              <c:pt idx="260">
                <c:v>1.4389134186520769E-2</c:v>
              </c:pt>
              <c:pt idx="261">
                <c:v>1.0634959768698105E-2</c:v>
              </c:pt>
              <c:pt idx="262">
                <c:v>1.2461617769011779E-2</c:v>
              </c:pt>
              <c:pt idx="263">
                <c:v>9.7888697133379221E-3</c:v>
              </c:pt>
              <c:pt idx="264">
                <c:v>7.2562027926574846E-3</c:v>
              </c:pt>
              <c:pt idx="265">
                <c:v>8.0742766210188943E-3</c:v>
              </c:pt>
              <c:pt idx="266">
                <c:v>1.256807943160676E-2</c:v>
              </c:pt>
              <c:pt idx="267">
                <c:v>2.4368514243449768E-2</c:v>
              </c:pt>
              <c:pt idx="268">
                <c:v>1.6535177174619609E-2</c:v>
              </c:pt>
              <c:pt idx="269">
                <c:v>1.6131743505838569E-2</c:v>
              </c:pt>
              <c:pt idx="270">
                <c:v>1.4433960149718761E-2</c:v>
              </c:pt>
              <c:pt idx="271">
                <c:v>1.5162382051684409E-2</c:v>
              </c:pt>
              <c:pt idx="272">
                <c:v>1.1055203173678141E-2</c:v>
              </c:pt>
              <c:pt idx="273">
                <c:v>-1.2131026290427505E-2</c:v>
              </c:pt>
              <c:pt idx="274">
                <c:v>-3.0672165318152311E-2</c:v>
              </c:pt>
              <c:pt idx="275">
                <c:v>-3.1238093103525544E-2</c:v>
              </c:pt>
              <c:pt idx="276">
                <c:v>-1.8479503328327818E-2</c:v>
              </c:pt>
              <c:pt idx="277">
                <c:v>-1.7807113880359493E-2</c:v>
              </c:pt>
              <c:pt idx="278">
                <c:v>-2.7680032274693955E-3</c:v>
              </c:pt>
              <c:pt idx="279">
                <c:v>1.5520989757267234E-3</c:v>
              </c:pt>
              <c:pt idx="280">
                <c:v>8.460900553599604E-4</c:v>
              </c:pt>
              <c:pt idx="281">
                <c:v>1.7594190555167977E-3</c:v>
              </c:pt>
              <c:pt idx="282">
                <c:v>-2.4093955218862373E-3</c:v>
              </c:pt>
              <c:pt idx="283">
                <c:v>-2.0003586077056434E-3</c:v>
              </c:pt>
              <c:pt idx="284">
                <c:v>1.162673420445115E-2</c:v>
              </c:pt>
              <c:pt idx="285">
                <c:v>1.020911311831818E-2</c:v>
              </c:pt>
              <c:pt idx="286">
                <c:v>3.5412510926329244E-3</c:v>
              </c:pt>
              <c:pt idx="287">
                <c:v>4.3425151847951149E-3</c:v>
              </c:pt>
              <c:pt idx="288">
                <c:v>1.842907411973016E-2</c:v>
              </c:pt>
              <c:pt idx="289">
                <c:v>1.4377927695721215E-2</c:v>
              </c:pt>
              <c:pt idx="290">
                <c:v>1.6215792186834443E-2</c:v>
              </c:pt>
              <c:pt idx="291">
                <c:v>1.6372683058027304E-2</c:v>
              </c:pt>
              <c:pt idx="292">
                <c:v>1.3996907008539283E-2</c:v>
              </c:pt>
              <c:pt idx="293">
                <c:v>2.4121971445861368E-2</c:v>
              </c:pt>
              <c:pt idx="294">
                <c:v>5.4239415469439223E-3</c:v>
              </c:pt>
              <c:pt idx="295">
                <c:v>2.566286393078876E-3</c:v>
              </c:pt>
              <c:pt idx="296">
                <c:v>5.5472129457381225E-3</c:v>
              </c:pt>
              <c:pt idx="297">
                <c:v>1.624941165923266E-3</c:v>
              </c:pt>
              <c:pt idx="298">
                <c:v>5.0821435775600943E-3</c:v>
              </c:pt>
              <c:pt idx="299">
                <c:v>1.1111235627675464E-2</c:v>
              </c:pt>
              <c:pt idx="300">
                <c:v>5.2558441849519522E-3</c:v>
              </c:pt>
              <c:pt idx="301">
                <c:v>-1.731963153058258E-2</c:v>
              </c:pt>
              <c:pt idx="302">
                <c:v>-1.7000246542797637E-2</c:v>
              </c:pt>
              <c:pt idx="303">
                <c:v>-1.1497859560257284E-2</c:v>
              </c:pt>
              <c:pt idx="304">
                <c:v>-5.6985005715310955E-3</c:v>
              </c:pt>
              <c:pt idx="305">
                <c:v>-9.256561400363128E-3</c:v>
              </c:pt>
              <c:pt idx="306">
                <c:v>-2.3488804715691369E-2</c:v>
              </c:pt>
              <c:pt idx="307">
                <c:v>-1.9196718739493912E-2</c:v>
              </c:pt>
              <c:pt idx="308">
                <c:v>-1.9342403119886997E-2</c:v>
              </c:pt>
              <c:pt idx="309">
                <c:v>-2.839164444045994E-2</c:v>
              </c:pt>
              <c:pt idx="310">
                <c:v>-3.2672523925857955E-2</c:v>
              </c:pt>
              <c:pt idx="311">
                <c:v>-1.5537799493466675E-2</c:v>
              </c:pt>
              <c:pt idx="312">
                <c:v>-1.3279691597373189E-2</c:v>
              </c:pt>
              <c:pt idx="313">
                <c:v>-8.466503799000491E-3</c:v>
              </c:pt>
              <c:pt idx="314">
                <c:v>-1.3727951229351998E-2</c:v>
              </c:pt>
              <c:pt idx="315">
                <c:v>-1.2293520407019809E-2</c:v>
              </c:pt>
              <c:pt idx="316">
                <c:v>-1.619337920523567E-2</c:v>
              </c:pt>
              <c:pt idx="317">
                <c:v>-1.543694107627136E-2</c:v>
              </c:pt>
              <c:pt idx="318">
                <c:v>-1.3727951229351998E-2</c:v>
              </c:pt>
              <c:pt idx="319">
                <c:v>4.6450904363808387E-3</c:v>
              </c:pt>
              <c:pt idx="320">
                <c:v>6.2700316023038827E-3</c:v>
              </c:pt>
              <c:pt idx="321">
                <c:v>-9.5591366519488519E-3</c:v>
              </c:pt>
              <c:pt idx="322">
                <c:v>-1.110563238227591E-2</c:v>
              </c:pt>
              <c:pt idx="323">
                <c:v>-8.6233946701930186E-3</c:v>
              </c:pt>
              <c:pt idx="324">
                <c:v>-1.4568438039312959E-3</c:v>
              </c:pt>
              <c:pt idx="325">
                <c:v>-9.9737768115293335E-4</c:v>
              </c:pt>
              <c:pt idx="326">
                <c:v>4.4657865835893151E-3</c:v>
              </c:pt>
              <c:pt idx="327">
                <c:v>1.2915480646390254E-2</c:v>
              </c:pt>
              <c:pt idx="328">
                <c:v>4.6114709639824003E-3</c:v>
              </c:pt>
              <c:pt idx="329">
                <c:v>6.7967366698791221E-3</c:v>
              </c:pt>
              <c:pt idx="330">
                <c:v>7.973418203823579E-3</c:v>
              </c:pt>
              <c:pt idx="331">
                <c:v>-7.2842190196564793E-4</c:v>
              </c:pt>
              <c:pt idx="332">
                <c:v>4.8187910437724746E-3</c:v>
              </c:pt>
              <c:pt idx="333">
                <c:v>1.7257995831185813E-3</c:v>
              </c:pt>
              <c:pt idx="334">
                <c:v>-8.3152161732076291E-3</c:v>
              </c:pt>
              <c:pt idx="335">
                <c:v>4.1239886142052651E-3</c:v>
              </c:pt>
              <c:pt idx="336">
                <c:v>1.8871730506309081E-2</c:v>
              </c:pt>
              <c:pt idx="337">
                <c:v>2.2132819328955389E-2</c:v>
              </c:pt>
              <c:pt idx="338">
                <c:v>2.6469731268350616E-2</c:v>
              </c:pt>
              <c:pt idx="339">
                <c:v>3.637626913508285E-2</c:v>
              </c:pt>
              <c:pt idx="340">
                <c:v>4.4949234596678433E-2</c:v>
              </c:pt>
              <c:pt idx="341">
                <c:v>4.3794966044332861E-2</c:v>
              </c:pt>
              <c:pt idx="342">
                <c:v>3.6953403411255747E-2</c:v>
              </c:pt>
              <c:pt idx="343">
                <c:v>4.6394871909810176E-2</c:v>
              </c:pt>
              <c:pt idx="344">
                <c:v>4.1609700338435918E-2</c:v>
              </c:pt>
              <c:pt idx="345">
                <c:v>3.4207813165385348E-2</c:v>
              </c:pt>
              <c:pt idx="346">
                <c:v>1.1189681063271895E-2</c:v>
              </c:pt>
              <c:pt idx="347">
                <c:v>2.5102539390815526E-3</c:v>
              </c:pt>
              <c:pt idx="348">
                <c:v>2.202075442095941E-3</c:v>
              </c:pt>
              <c:pt idx="349">
                <c:v>1.0035412510926323E-2</c:v>
              </c:pt>
              <c:pt idx="350">
                <c:v>-4.4825963197991925E-5</c:v>
              </c:pt>
              <c:pt idx="351">
                <c:v>-5.6928973261313187E-3</c:v>
              </c:pt>
              <c:pt idx="352">
                <c:v>-1.6529573929220387E-3</c:v>
              </c:pt>
              <c:pt idx="353">
                <c:v>-8.9315731671784082E-3</c:v>
              </c:pt>
              <c:pt idx="354">
                <c:v>-7.7885111056330558E-4</c:v>
              </c:pt>
              <c:pt idx="355">
                <c:v>-3.3675504852410665E-3</c:v>
              </c:pt>
              <c:pt idx="356">
                <c:v>-3.0817849698538957E-4</c:v>
              </c:pt>
              <c:pt idx="357">
                <c:v>-9.4694847255538672E-4</c:v>
              </c:pt>
              <c:pt idx="358">
                <c:v>-5.239034448752844E-3</c:v>
              </c:pt>
              <c:pt idx="359">
                <c:v>-1.0309971535513718E-3</c:v>
              </c:pt>
              <c:pt idx="360">
                <c:v>1.1150458345474679E-3</c:v>
              </c:pt>
              <c:pt idx="361">
                <c:v>-7.7492883878342855E-3</c:v>
              </c:pt>
              <c:pt idx="362">
                <c:v>-4.3481184301947806E-3</c:v>
              </c:pt>
              <c:pt idx="363">
                <c:v>8.2199610014119795E-3</c:v>
              </c:pt>
              <c:pt idx="364">
                <c:v>7.52515857184477E-3</c:v>
              </c:pt>
              <c:pt idx="365">
                <c:v>3.5020283748345982E-3</c:v>
              </c:pt>
              <c:pt idx="366">
                <c:v>2.5718896384785417E-3</c:v>
              </c:pt>
              <c:pt idx="367">
                <c:v>1.064056301409777E-2</c:v>
              </c:pt>
              <c:pt idx="368">
                <c:v>1.3520631149561702E-2</c:v>
              </c:pt>
              <c:pt idx="369">
                <c:v>1.5380908622274037E-2</c:v>
              </c:pt>
              <c:pt idx="370">
                <c:v>1.2046977609431408E-2</c:v>
              </c:pt>
              <c:pt idx="371">
                <c:v>1.1223300535670333E-2</c:v>
              </c:pt>
              <c:pt idx="372">
                <c:v>1.6804132953806894E-2</c:v>
              </c:pt>
              <c:pt idx="373">
                <c:v>2.4945648519622665E-2</c:v>
              </c:pt>
              <c:pt idx="374">
                <c:v>9.3966425353564365E-3</c:v>
              </c:pt>
              <c:pt idx="375">
                <c:v>1.6764910236008568E-2</c:v>
              </c:pt>
              <c:pt idx="376">
                <c:v>1.4433960149718761E-2</c:v>
              </c:pt>
              <c:pt idx="377">
                <c:v>3.6309030190286862E-3</c:v>
              </c:pt>
              <c:pt idx="378">
                <c:v>6.6510522894860369E-3</c:v>
              </c:pt>
              <c:pt idx="379">
                <c:v>9.5255171795503024E-3</c:v>
              </c:pt>
              <c:pt idx="380">
                <c:v>2.0687182015823424E-2</c:v>
              </c:pt>
              <c:pt idx="381">
                <c:v>2.3236658672703303E-2</c:v>
              </c:pt>
              <c:pt idx="382">
                <c:v>2.1213887083398664E-2</c:v>
              </c:pt>
              <c:pt idx="383">
                <c:v>1.8636394199520456E-2</c:v>
              </c:pt>
              <c:pt idx="384">
                <c:v>1.628303113163132E-2</c:v>
              </c:pt>
              <c:pt idx="385">
                <c:v>3.1299728802922644E-2</c:v>
              </c:pt>
              <c:pt idx="386">
                <c:v>3.0599323127955547E-2</c:v>
              </c:pt>
              <c:pt idx="387">
                <c:v>2.8408454176659159E-2</c:v>
              </c:pt>
              <c:pt idx="388">
                <c:v>3.2711746643655948E-2</c:v>
              </c:pt>
              <c:pt idx="389">
                <c:v>3.5490956361924786E-2</c:v>
              </c:pt>
              <c:pt idx="390">
                <c:v>1.9560929690476625E-2</c:v>
              </c:pt>
              <c:pt idx="391">
                <c:v>7.1441378846628378E-3</c:v>
              </c:pt>
              <c:pt idx="392">
                <c:v>3.8382230988187604E-3</c:v>
              </c:pt>
              <c:pt idx="393">
                <c:v>6.9984535042697527E-3</c:v>
              </c:pt>
              <c:pt idx="394">
                <c:v>9.2509581549633513E-3</c:v>
              </c:pt>
              <c:pt idx="395">
                <c:v>1.2394378824214902E-2</c:v>
              </c:pt>
              <c:pt idx="396">
                <c:v>1.1301745971266541E-2</c:v>
              </c:pt>
              <c:pt idx="397">
                <c:v>1.3223659143375865E-2</c:v>
              </c:pt>
              <c:pt idx="398">
                <c:v>2.0054015285653426E-2</c:v>
              </c:pt>
              <c:pt idx="399">
                <c:v>2.3107784028509215E-2</c:v>
              </c:pt>
              <c:pt idx="400">
                <c:v>2.7276598605912472E-2</c:v>
              </c:pt>
              <c:pt idx="401">
                <c:v>2.3628885850684567E-2</c:v>
              </c:pt>
              <c:pt idx="402">
                <c:v>4.1508841921240824E-2</c:v>
              </c:pt>
              <c:pt idx="403">
                <c:v>4.8468072707712251E-2</c:v>
              </c:pt>
              <c:pt idx="404">
                <c:v>3.8623170540376783E-2</c:v>
              </c:pt>
              <c:pt idx="405">
                <c:v>4.7694824842548833E-2</c:v>
              </c:pt>
              <c:pt idx="406">
                <c:v>6.3736916421991641E-2</c:v>
              </c:pt>
              <c:pt idx="407">
                <c:v>6.3736916421991641E-2</c:v>
              </c:pt>
              <c:pt idx="408">
                <c:v>6.3854584575386175E-2</c:v>
              </c:pt>
              <c:pt idx="409">
                <c:v>6.9665150054911695E-2</c:v>
              </c:pt>
              <c:pt idx="410">
                <c:v>6.6796288410247318E-2</c:v>
              </c:pt>
              <c:pt idx="411">
                <c:v>5.8643566353631993E-2</c:v>
              </c:pt>
              <c:pt idx="412">
                <c:v>6.9653943564112364E-2</c:v>
              </c:pt>
              <c:pt idx="413">
                <c:v>8.9988121119752407E-2</c:v>
              </c:pt>
              <c:pt idx="414">
                <c:v>8.0709146737790505E-2</c:v>
              </c:pt>
              <c:pt idx="415">
                <c:v>8.4760293161799227E-2</c:v>
              </c:pt>
              <c:pt idx="416">
                <c:v>0.10423157092588031</c:v>
              </c:pt>
              <c:pt idx="417">
                <c:v>0.11959006656655524</c:v>
              </c:pt>
              <c:pt idx="418">
                <c:v>0.14909115359616298</c:v>
              </c:pt>
              <c:pt idx="419">
                <c:v>0.11607122845552142</c:v>
              </c:pt>
              <c:pt idx="420">
                <c:v>0.11895689983638524</c:v>
              </c:pt>
              <c:pt idx="421">
                <c:v>0.11418293475581054</c:v>
              </c:pt>
              <c:pt idx="422">
                <c:v>9.3125938543604514E-2</c:v>
              </c:pt>
              <c:pt idx="423">
                <c:v>7.4668848196875581E-2</c:v>
              </c:pt>
              <c:pt idx="424">
                <c:v>7.9907882645628314E-2</c:v>
              </c:pt>
              <c:pt idx="425">
                <c:v>8.8648945469215867E-2</c:v>
              </c:pt>
              <c:pt idx="426">
                <c:v>7.6730842503978103E-2</c:v>
              </c:pt>
              <c:pt idx="427">
                <c:v>8.4737880180200342E-2</c:v>
              </c:pt>
              <c:pt idx="428">
                <c:v>7.6770065221776429E-2</c:v>
              </c:pt>
              <c:pt idx="429">
                <c:v>8.9192460272990104E-2</c:v>
              </c:pt>
              <c:pt idx="430">
                <c:v>9.6941748660824389E-2</c:v>
              </c:pt>
              <c:pt idx="431">
                <c:v>9.727794338480833E-2</c:v>
              </c:pt>
              <c:pt idx="432">
                <c:v>7.7392025461147096E-2</c:v>
              </c:pt>
              <c:pt idx="433">
                <c:v>7.550373176143621E-2</c:v>
              </c:pt>
              <c:pt idx="434">
                <c:v>8.3034493578680646E-2</c:v>
              </c:pt>
              <c:pt idx="435">
                <c:v>8.5595176726359856E-2</c:v>
              </c:pt>
              <c:pt idx="436">
                <c:v>7.900576013627103E-2</c:v>
              </c:pt>
              <c:pt idx="437">
                <c:v>8.2956048143084438E-2</c:v>
              </c:pt>
              <c:pt idx="438">
                <c:v>7.7840285093125905E-2</c:v>
              </c:pt>
              <c:pt idx="439">
                <c:v>7.8820853038079619E-2</c:v>
              </c:pt>
              <c:pt idx="440">
                <c:v>8.2468565793307302E-2</c:v>
              </c:pt>
              <c:pt idx="441">
                <c:v>9.1254454580092625E-2</c:v>
              </c:pt>
              <c:pt idx="442">
                <c:v>9.4605195329134695E-2</c:v>
              </c:pt>
              <c:pt idx="443">
                <c:v>0.10202389223838448</c:v>
              </c:pt>
              <c:pt idx="444">
                <c:v>0.10820987515969249</c:v>
              </c:pt>
              <c:pt idx="445">
                <c:v>0.10591814779120057</c:v>
              </c:pt>
              <c:pt idx="446">
                <c:v>0.10883183539906316</c:v>
              </c:pt>
              <c:pt idx="447">
                <c:v>9.2683282157025371E-2</c:v>
              </c:pt>
              <c:pt idx="448">
                <c:v>9.6986574624022159E-2</c:v>
              </c:pt>
              <c:pt idx="449">
                <c:v>9.3540578703184885E-2</c:v>
              </c:pt>
              <c:pt idx="450">
                <c:v>8.2322881412914217E-2</c:v>
              </c:pt>
              <c:pt idx="451">
                <c:v>6.3400721698007478E-2</c:v>
              </c:pt>
              <c:pt idx="452">
                <c:v>6.7704014165004267E-2</c:v>
              </c:pt>
              <c:pt idx="453">
                <c:v>5.682811484411765E-2</c:v>
              </c:pt>
              <c:pt idx="454">
                <c:v>6.1506824752896927E-2</c:v>
              </c:pt>
              <c:pt idx="455">
                <c:v>6.2896429612031346E-2</c:v>
              </c:pt>
              <c:pt idx="456">
                <c:v>4.3895824461528177E-2</c:v>
              </c:pt>
              <c:pt idx="457">
                <c:v>4.6753479615393223E-2</c:v>
              </c:pt>
              <c:pt idx="458">
                <c:v>5.4093731089046804E-2</c:v>
              </c:pt>
              <c:pt idx="459">
                <c:v>5.1830019947553652E-2</c:v>
              </c:pt>
              <c:pt idx="460">
                <c:v>5.5544971647578212E-2</c:v>
              </c:pt>
              <c:pt idx="461">
                <c:v>3.8936952282762283E-2</c:v>
              </c:pt>
              <c:pt idx="462">
                <c:v>3.0027792097182537E-2</c:v>
              </c:pt>
              <c:pt idx="463">
                <c:v>3.7945177847009015E-2</c:v>
              </c:pt>
              <c:pt idx="464">
                <c:v>2.0810453414617625E-2</c:v>
              </c:pt>
              <c:pt idx="465">
                <c:v>1.5190398278682959E-2</c:v>
              </c:pt>
              <c:pt idx="466">
                <c:v>2.2110406347356504E-2</c:v>
              </c:pt>
              <c:pt idx="467">
                <c:v>1.7078691978393845E-2</c:v>
              </c:pt>
              <c:pt idx="468">
                <c:v>1.7885559315955701E-2</c:v>
              </c:pt>
              <c:pt idx="469">
                <c:v>3.2033753950287958E-2</c:v>
              </c:pt>
              <c:pt idx="470">
                <c:v>3.4639263061164938E-2</c:v>
              </c:pt>
              <c:pt idx="471">
                <c:v>3.8611964049577452E-2</c:v>
              </c:pt>
              <c:pt idx="472">
                <c:v>4.5817737633637501E-2</c:v>
              </c:pt>
              <c:pt idx="473">
                <c:v>3.8539121859380909E-2</c:v>
              </c:pt>
              <c:pt idx="474">
                <c:v>3.6953403411255747E-2</c:v>
              </c:pt>
              <c:pt idx="475">
                <c:v>3.8684806239773994E-2</c:v>
              </c:pt>
              <c:pt idx="476">
                <c:v>2.9512293520406851E-2</c:v>
              </c:pt>
              <c:pt idx="477">
                <c:v>3.4695295515162261E-2</c:v>
              </c:pt>
              <c:pt idx="478">
                <c:v>4.7011228903780955E-2</c:v>
              </c:pt>
              <c:pt idx="479">
                <c:v>3.7267185153641025E-2</c:v>
              </c:pt>
              <c:pt idx="480">
                <c:v>3.1798417643499111E-2</c:v>
              </c:pt>
              <c:pt idx="481">
                <c:v>3.7928368110809574E-2</c:v>
              </c:pt>
              <c:pt idx="482">
                <c:v>3.8483089405383586E-2</c:v>
              </c:pt>
              <c:pt idx="483">
                <c:v>3.5451733644126682E-2</c:v>
              </c:pt>
              <c:pt idx="484">
                <c:v>4.8703409014501098E-2</c:v>
              </c:pt>
              <c:pt idx="485">
                <c:v>1.9376022592285436E-2</c:v>
              </c:pt>
              <c:pt idx="486">
                <c:v>1.3341327296770178E-2</c:v>
              </c:pt>
              <c:pt idx="487">
                <c:v>2.7534347894300204E-2</c:v>
              </c:pt>
              <c:pt idx="488">
                <c:v>4.0707577829078634E-2</c:v>
              </c:pt>
              <c:pt idx="489">
                <c:v>3.0655355581953092E-2</c:v>
              </c:pt>
              <c:pt idx="490">
                <c:v>2.706367528072251E-2</c:v>
              </c:pt>
              <c:pt idx="491">
                <c:v>2.9719613600197148E-2</c:v>
              </c:pt>
              <c:pt idx="492">
                <c:v>2.134276172759253E-2</c:v>
              </c:pt>
              <c:pt idx="493">
                <c:v>2.3645695586884008E-2</c:v>
              </c:pt>
              <c:pt idx="494">
                <c:v>2.1387587690790522E-2</c:v>
              </c:pt>
              <c:pt idx="495">
                <c:v>1.9796265997265472E-2</c:v>
              </c:pt>
              <c:pt idx="496">
                <c:v>1.8518726046125922E-2</c:v>
              </c:pt>
              <c:pt idx="497">
                <c:v>1.2657731358002522E-2</c:v>
              </c:pt>
              <c:pt idx="498">
                <c:v>1.4988681444292551E-2</c:v>
              </c:pt>
              <c:pt idx="499">
                <c:v>-1.1161664836273233E-2</c:v>
              </c:pt>
              <c:pt idx="500">
                <c:v>-2.5674070421588313E-2</c:v>
              </c:pt>
              <c:pt idx="501">
                <c:v>-2.4945648519622554E-2</c:v>
              </c:pt>
              <c:pt idx="502">
                <c:v>-2.3645695586883897E-2</c:v>
              </c:pt>
              <c:pt idx="503">
                <c:v>-2.8419660667458602E-2</c:v>
              </c:pt>
              <c:pt idx="504">
                <c:v>-3.287984400564814E-2</c:v>
              </c:pt>
              <c:pt idx="505">
                <c:v>-2.7551157630499645E-2</c:v>
              </c:pt>
              <c:pt idx="506">
                <c:v>-4.1878656117623314E-2</c:v>
              </c:pt>
              <c:pt idx="507">
                <c:v>-4.2870430553376471E-2</c:v>
              </c:pt>
              <c:pt idx="508">
                <c:v>-4.2282089786404353E-2</c:v>
              </c:pt>
              <c:pt idx="509">
                <c:v>-4.0909294663469042E-2</c:v>
              </c:pt>
              <c:pt idx="510">
                <c:v>-4.9364591971670091E-2</c:v>
              </c:pt>
              <c:pt idx="511">
                <c:v>-3.6908577448057978E-2</c:v>
              </c:pt>
              <c:pt idx="512">
                <c:v>-3.1960911760091415E-2</c:v>
              </c:pt>
              <c:pt idx="513">
                <c:v>-3.636506264428363E-2</c:v>
              </c:pt>
              <c:pt idx="514">
                <c:v>-3.7743461012618607E-2</c:v>
              </c:pt>
              <c:pt idx="515">
                <c:v>-2.8290786023264625E-2</c:v>
              </c:pt>
              <c:pt idx="516">
                <c:v>-1.6159759732837342E-2</c:v>
              </c:pt>
              <c:pt idx="517">
                <c:v>-1.0500481879104351E-2</c:v>
              </c:pt>
              <c:pt idx="518">
                <c:v>-7.0096599950690841E-3</c:v>
              </c:pt>
              <c:pt idx="519">
                <c:v>-1.3610283075957574E-2</c:v>
              </c:pt>
              <c:pt idx="520">
                <c:v>-1.0864692830087286E-2</c:v>
              </c:pt>
              <c:pt idx="521">
                <c:v>3.698141963825341E-3</c:v>
              </c:pt>
              <c:pt idx="522">
                <c:v>-5.1437792769571944E-3</c:v>
              </c:pt>
              <c:pt idx="523">
                <c:v>2.3981890310866838E-3</c:v>
              </c:pt>
              <c:pt idx="524">
                <c:v>5.3847188291458181E-3</c:v>
              </c:pt>
              <c:pt idx="525">
                <c:v>4.3144989577963422E-3</c:v>
              </c:pt>
              <c:pt idx="526">
                <c:v>2.8240356814666079E-3</c:v>
              </c:pt>
              <c:pt idx="527">
                <c:v>9.9289508483313416E-3</c:v>
              </c:pt>
              <c:pt idx="528">
                <c:v>-2.7848129636686147E-3</c:v>
              </c:pt>
              <c:pt idx="529">
                <c:v>-5.0373176143622134E-3</c:v>
              </c:pt>
              <c:pt idx="530">
                <c:v>-1.2837035210794157E-2</c:v>
              </c:pt>
              <c:pt idx="531">
                <c:v>-1.4607660757110619E-2</c:v>
              </c:pt>
              <c:pt idx="532">
                <c:v>-2.1079409193805132E-2</c:v>
              </c:pt>
              <c:pt idx="533">
                <c:v>-2.7108501243920502E-2</c:v>
              </c:pt>
              <c:pt idx="534">
                <c:v>-2.0468655445233908E-2</c:v>
              </c:pt>
              <c:pt idx="535">
                <c:v>-1.8765268843714322E-2</c:v>
              </c:pt>
              <c:pt idx="536">
                <c:v>-1.4551628303113184E-2</c:v>
              </c:pt>
              <c:pt idx="537">
                <c:v>-2.607750409036913E-2</c:v>
              </c:pt>
              <c:pt idx="538">
                <c:v>-2.666584485734147E-2</c:v>
              </c:pt>
              <c:pt idx="539">
                <c:v>-3.398928659479572E-2</c:v>
              </c:pt>
              <c:pt idx="540">
                <c:v>-4.1262299123652424E-2</c:v>
              </c:pt>
              <c:pt idx="541">
                <c:v>-4.8837886904094852E-2</c:v>
              </c:pt>
              <c:pt idx="542">
                <c:v>-4.0617925902682872E-2</c:v>
              </c:pt>
              <c:pt idx="543">
                <c:v>-4.624918752941698E-2</c:v>
              </c:pt>
              <c:pt idx="544">
                <c:v>-3.7155120245646378E-2</c:v>
              </c:pt>
              <c:pt idx="545">
                <c:v>-4.2707936436784166E-2</c:v>
              </c:pt>
              <c:pt idx="546">
                <c:v>-3.8018020037205669E-2</c:v>
              </c:pt>
              <c:pt idx="547">
                <c:v>-3.369791783400955E-2</c:v>
              </c:pt>
              <c:pt idx="548">
                <c:v>-4.6232377793217871E-2</c:v>
              </c:pt>
              <c:pt idx="549">
                <c:v>-4.8949951812089609E-2</c:v>
              </c:pt>
              <c:pt idx="550">
                <c:v>-6.6998005244637837E-2</c:v>
              </c:pt>
              <c:pt idx="551">
                <c:v>-6.1422776071900942E-2</c:v>
              </c:pt>
              <c:pt idx="552">
                <c:v>-6.0985722930721575E-2</c:v>
              </c:pt>
              <c:pt idx="553">
                <c:v>-6.7121276643431815E-2</c:v>
              </c:pt>
              <c:pt idx="554">
                <c:v>-6.2078355783669825E-2</c:v>
              </c:pt>
              <c:pt idx="555">
                <c:v>-6.3574422305399336E-2</c:v>
              </c:pt>
              <c:pt idx="556">
                <c:v>-7.8860075755877834E-2</c:v>
              </c:pt>
              <c:pt idx="557">
                <c:v>-9.0951879328507124E-2</c:v>
              </c:pt>
              <c:pt idx="558">
                <c:v>-8.7287356837079999E-2</c:v>
              </c:pt>
              <c:pt idx="559">
                <c:v>-6.9878073380101768E-2</c:v>
              </c:pt>
              <c:pt idx="560">
                <c:v>-6.9558688392316936E-2</c:v>
              </c:pt>
              <c:pt idx="561">
                <c:v>-6.9519465674518721E-2</c:v>
              </c:pt>
              <c:pt idx="562">
                <c:v>-4.7509917744357533E-2</c:v>
              </c:pt>
              <c:pt idx="563">
                <c:v>-3.2807001815451486E-2</c:v>
              </c:pt>
              <c:pt idx="564">
                <c:v>-3.8337405024990501E-2</c:v>
              </c:pt>
              <c:pt idx="565">
                <c:v>-4.0427415559091906E-2</c:v>
              </c:pt>
              <c:pt idx="566">
                <c:v>-5.0350763162023471E-2</c:v>
              </c:pt>
              <c:pt idx="567">
                <c:v>-6.6308806060470293E-2</c:v>
              </c:pt>
              <c:pt idx="568">
                <c:v>-6.2470582961651422E-2</c:v>
              </c:pt>
              <c:pt idx="569">
                <c:v>-6.6291996324271074E-2</c:v>
              </c:pt>
              <c:pt idx="570">
                <c:v>-7.8563103749691887E-2</c:v>
              </c:pt>
              <c:pt idx="571">
                <c:v>-7.5414079835040559E-2</c:v>
              </c:pt>
              <c:pt idx="572">
                <c:v>-7.4220588564896772E-2</c:v>
              </c:pt>
              <c:pt idx="573">
                <c:v>-8.6984781585494275E-2</c:v>
              </c:pt>
              <c:pt idx="574">
                <c:v>-8.77804424322568E-2</c:v>
              </c:pt>
              <c:pt idx="575">
                <c:v>-7.115561333124143E-2</c:v>
              </c:pt>
              <c:pt idx="576">
                <c:v>-7.5587780442432306E-2</c:v>
              </c:pt>
              <c:pt idx="577">
                <c:v>-7.3688280251921867E-2</c:v>
              </c:pt>
              <c:pt idx="578">
                <c:v>-6.730058049622345E-2</c:v>
              </c:pt>
              <c:pt idx="579">
                <c:v>-6.8006589416590102E-2</c:v>
              </c:pt>
              <c:pt idx="580">
                <c:v>-7.8344577179102259E-2</c:v>
              </c:pt>
              <c:pt idx="581">
                <c:v>-8.4676244480803353E-2</c:v>
              </c:pt>
              <c:pt idx="582">
                <c:v>-7.6596364614384682E-2</c:v>
              </c:pt>
              <c:pt idx="583">
                <c:v>-8.3734899253647743E-2</c:v>
              </c:pt>
              <c:pt idx="584">
                <c:v>-8.6956765358495614E-2</c:v>
              </c:pt>
              <c:pt idx="585">
                <c:v>-5.7606965954681066E-2</c:v>
              </c:pt>
              <c:pt idx="586">
                <c:v>-6.1103391084115888E-2</c:v>
              </c:pt>
              <c:pt idx="587">
                <c:v>-4.0489051258488895E-2</c:v>
              </c:pt>
              <c:pt idx="588">
                <c:v>-4.3671694645538772E-2</c:v>
              </c:pt>
              <c:pt idx="589">
                <c:v>-1.637828630342697E-2</c:v>
              </c:pt>
              <c:pt idx="590">
                <c:v>-7.4411098908487849E-3</c:v>
              </c:pt>
              <c:pt idx="591">
                <c:v>-3.2162628594482046E-3</c:v>
              </c:pt>
              <c:pt idx="592">
                <c:v>-6.0571082771142537E-3</c:v>
              </c:pt>
              <c:pt idx="593">
                <c:v>-1.3582266848958913E-2</c:v>
              </c:pt>
              <c:pt idx="594">
                <c:v>-1.9051034359100827E-2</c:v>
              </c:pt>
              <c:pt idx="595">
                <c:v>-2.6127933298966788E-2</c:v>
              </c:pt>
              <c:pt idx="596">
                <c:v>-2.4895219311025008E-2</c:v>
              </c:pt>
              <c:pt idx="597">
                <c:v>-1.9611358899074394E-2</c:v>
              </c:pt>
              <c:pt idx="598">
                <c:v>-1.666965506421314E-2</c:v>
              </c:pt>
              <c:pt idx="599">
                <c:v>-2.4273259071654341E-2</c:v>
              </c:pt>
              <c:pt idx="600">
                <c:v>-1.9516103727278966E-2</c:v>
              </c:pt>
              <c:pt idx="601">
                <c:v>-9.0548445659726085E-3</c:v>
              </c:pt>
              <c:pt idx="602">
                <c:v>1.0321178026312827E-2</c:v>
              </c:pt>
              <c:pt idx="603">
                <c:v>7.2562027926574846E-3</c:v>
              </c:pt>
              <c:pt idx="604">
                <c:v>-8.9651926395768466E-3</c:v>
              </c:pt>
              <c:pt idx="605">
                <c:v>-7.6428267252393045E-3</c:v>
              </c:pt>
              <c:pt idx="606">
                <c:v>8.9091601855795233E-4</c:v>
              </c:pt>
              <c:pt idx="607">
                <c:v>2.4990474482819991E-3</c:v>
              </c:pt>
              <c:pt idx="608">
                <c:v>7.0825021852656267E-3</c:v>
              </c:pt>
              <c:pt idx="609">
                <c:v>-1.8154515095143431E-3</c:v>
              </c:pt>
              <c:pt idx="610">
                <c:v>1.4635676984109169E-2</c:v>
              </c:pt>
              <c:pt idx="611">
                <c:v>1.2685747585001073E-2</c:v>
              </c:pt>
              <c:pt idx="612">
                <c:v>-4.3873411479929958E-3</c:v>
              </c:pt>
              <c:pt idx="613">
                <c:v>4.7067261357778278E-3</c:v>
              </c:pt>
              <c:pt idx="614">
                <c:v>1.6473541475221509E-3</c:v>
              </c:pt>
              <c:pt idx="615">
                <c:v>1.8636394199520456E-2</c:v>
              </c:pt>
              <c:pt idx="616">
                <c:v>1.6647242082614255E-2</c:v>
              </c:pt>
              <c:pt idx="617">
                <c:v>4.3929443933925505E-3</c:v>
              </c:pt>
              <c:pt idx="618">
                <c:v>7.5755877804424276E-3</c:v>
              </c:pt>
              <c:pt idx="619">
                <c:v>1.625501490463277E-2</c:v>
              </c:pt>
              <c:pt idx="620">
                <c:v>1.1021583701279702E-2</c:v>
              </c:pt>
              <c:pt idx="621">
                <c:v>1.6938610843400426E-2</c:v>
              </c:pt>
              <c:pt idx="622">
                <c:v>2.2043167402559405E-2</c:v>
              </c:pt>
              <c:pt idx="623">
                <c:v>3.070578479055075E-2</c:v>
              </c:pt>
              <c:pt idx="624">
                <c:v>3.9155478853351688E-2</c:v>
              </c:pt>
              <c:pt idx="625">
                <c:v>2.7013246072125074E-2</c:v>
              </c:pt>
              <c:pt idx="626">
                <c:v>4.5391890983257577E-2</c:v>
              </c:pt>
              <c:pt idx="627">
                <c:v>4.8821077167895632E-2</c:v>
              </c:pt>
              <c:pt idx="628">
                <c:v>5.1745971266557556E-2</c:v>
              </c:pt>
              <c:pt idx="629">
                <c:v>5.0995136382993023E-2</c:v>
              </c:pt>
              <c:pt idx="630">
                <c:v>6.2986081538426886E-2</c:v>
              </c:pt>
              <c:pt idx="631">
                <c:v>7.5951991393415019E-2</c:v>
              </c:pt>
              <c:pt idx="632">
                <c:v>6.9485846202120172E-2</c:v>
              </c:pt>
              <c:pt idx="633">
                <c:v>6.6919559809041296E-2</c:v>
              </c:pt>
              <c:pt idx="634">
                <c:v>8.2681489118497487E-2</c:v>
              </c:pt>
              <c:pt idx="635">
                <c:v>7.9229889952260324E-2</c:v>
              </c:pt>
              <c:pt idx="636">
                <c:v>8.2009099670529162E-2</c:v>
              </c:pt>
              <c:pt idx="637">
                <c:v>8.5550350763161864E-2</c:v>
              </c:pt>
              <c:pt idx="638">
                <c:v>9.0453190487930435E-2</c:v>
              </c:pt>
              <c:pt idx="639">
                <c:v>8.0983705762377456E-2</c:v>
              </c:pt>
              <c:pt idx="640">
                <c:v>8.0328126050608351E-2</c:v>
              </c:pt>
              <c:pt idx="641">
                <c:v>7.7599345540937392E-2</c:v>
              </c:pt>
              <c:pt idx="642">
                <c:v>8.0507429903399874E-2</c:v>
              </c:pt>
              <c:pt idx="643">
                <c:v>9.2924221709213883E-2</c:v>
              </c:pt>
              <c:pt idx="644">
                <c:v>7.1743954098213658E-2</c:v>
              </c:pt>
              <c:pt idx="645">
                <c:v>4.4988457314476538E-2</c:v>
              </c:pt>
              <c:pt idx="646">
                <c:v>4.6394871909810176E-2</c:v>
              </c:pt>
              <c:pt idx="647">
                <c:v>4.9543895824461393E-2</c:v>
              </c:pt>
              <c:pt idx="648">
                <c:v>5.0883071474998376E-2</c:v>
              </c:pt>
              <c:pt idx="649">
                <c:v>4.3201022031960967E-2</c:v>
              </c:pt>
              <c:pt idx="650">
                <c:v>4.53246520384607E-2</c:v>
              </c:pt>
              <c:pt idx="651">
                <c:v>3.8555931595580129E-2</c:v>
              </c:pt>
              <c:pt idx="652">
                <c:v>3.9015397718358491E-2</c:v>
              </c:pt>
              <c:pt idx="653">
                <c:v>2.8761458636842319E-2</c:v>
              </c:pt>
              <c:pt idx="654">
                <c:v>2.8957572225833061E-2</c:v>
              </c:pt>
              <c:pt idx="655">
                <c:v>3.2319519465674462E-2</c:v>
              </c:pt>
              <c:pt idx="656">
                <c:v>2.8245960060066633E-2</c:v>
              </c:pt>
              <c:pt idx="657">
                <c:v>2.2810812022323379E-2</c:v>
              </c:pt>
              <c:pt idx="658">
                <c:v>2.1068202703005579E-2</c:v>
              </c:pt>
              <c:pt idx="659">
                <c:v>1.4770154873702701E-2</c:v>
              </c:pt>
              <c:pt idx="660">
                <c:v>1.8188134567541647E-2</c:v>
              </c:pt>
              <c:pt idx="661">
                <c:v>2.3668108568482893E-2</c:v>
              </c:pt>
              <c:pt idx="662">
                <c:v>2.9159289060223692E-2</c:v>
              </c:pt>
              <c:pt idx="663">
                <c:v>2.868301320124611E-2</c:v>
              </c:pt>
              <c:pt idx="664">
                <c:v>4.0231301970101052E-2</c:v>
              </c:pt>
              <c:pt idx="665">
                <c:v>3.4840979895555346E-2</c:v>
              </c:pt>
              <c:pt idx="666">
                <c:v>1.6120537015039016E-2</c:v>
              </c:pt>
              <c:pt idx="667">
                <c:v>1.6316650604029759E-2</c:v>
              </c:pt>
              <c:pt idx="668">
                <c:v>2.5971042427774149E-2</c:v>
              </c:pt>
              <c:pt idx="669">
                <c:v>4.6831925050989431E-2</c:v>
              </c:pt>
              <c:pt idx="670">
                <c:v>7.2293072147387782E-2</c:v>
              </c:pt>
              <c:pt idx="671">
                <c:v>6.6863527355043972E-2</c:v>
              </c:pt>
              <c:pt idx="672">
                <c:v>7.5027455902458629E-2</c:v>
              </c:pt>
              <c:pt idx="673">
                <c:v>7.5554160970033868E-2</c:v>
              </c:pt>
              <c:pt idx="674">
                <c:v>0.11462559114238968</c:v>
              </c:pt>
              <c:pt idx="675">
                <c:v>0.10879261268126483</c:v>
              </c:pt>
              <c:pt idx="676">
                <c:v>8.7068830266490371E-2</c:v>
              </c:pt>
              <c:pt idx="677">
                <c:v>0.10390097944729582</c:v>
              </c:pt>
              <c:pt idx="678">
                <c:v>0.11695093798327982</c:v>
              </c:pt>
              <c:pt idx="679">
                <c:v>0.10843960822108167</c:v>
              </c:pt>
              <c:pt idx="680">
                <c:v>9.637021763005138E-2</c:v>
              </c:pt>
              <c:pt idx="681">
                <c:v>0.10582289261940514</c:v>
              </c:pt>
              <c:pt idx="682">
                <c:v>0.10086962368603891</c:v>
              </c:pt>
              <c:pt idx="683">
                <c:v>0.10964990922742435</c:v>
              </c:pt>
              <c:pt idx="684">
                <c:v>0.10343591007911779</c:v>
              </c:pt>
              <c:pt idx="685">
                <c:v>0.11204809825851125</c:v>
              </c:pt>
              <c:pt idx="686">
                <c:v>0.13209090705336535</c:v>
              </c:pt>
              <c:pt idx="687">
                <c:v>0.13226460766075698</c:v>
              </c:pt>
              <c:pt idx="688">
                <c:v>0.12508124705829626</c:v>
              </c:pt>
              <c:pt idx="689">
                <c:v>0.11587511486653068</c:v>
              </c:pt>
              <c:pt idx="690">
                <c:v>0.12267745478180947</c:v>
              </c:pt>
              <c:pt idx="691">
                <c:v>0.12901472532891045</c:v>
              </c:pt>
              <c:pt idx="692">
                <c:v>0.14318533294484159</c:v>
              </c:pt>
              <c:pt idx="693">
                <c:v>0.12298563327879508</c:v>
              </c:pt>
              <c:pt idx="694">
                <c:v>0.11795391890983264</c:v>
              </c:pt>
              <c:pt idx="695">
                <c:v>0.12370284868996118</c:v>
              </c:pt>
              <c:pt idx="696">
                <c:v>0.11780823452943934</c:v>
              </c:pt>
              <c:pt idx="697">
                <c:v>0.12333863773897824</c:v>
              </c:pt>
              <c:pt idx="698">
                <c:v>0.1111571822399533</c:v>
              </c:pt>
              <c:pt idx="699">
                <c:v>0.11456395544299269</c:v>
              </c:pt>
              <c:pt idx="700">
                <c:v>0.11918663289777442</c:v>
              </c:pt>
              <c:pt idx="701">
                <c:v>0.11450792298899515</c:v>
              </c:pt>
              <c:pt idx="702">
                <c:v>0.11380191406862838</c:v>
              </c:pt>
              <c:pt idx="703">
                <c:v>0.11504583454736972</c:v>
              </c:pt>
              <c:pt idx="704">
                <c:v>0.11087701996996646</c:v>
              </c:pt>
              <c:pt idx="705">
                <c:v>0.12999529327386417</c:v>
              </c:pt>
              <c:pt idx="706">
                <c:v>0.14248492726987472</c:v>
              </c:pt>
              <c:pt idx="707">
                <c:v>0.1488221978169757</c:v>
              </c:pt>
              <c:pt idx="708">
                <c:v>0.13005692897326115</c:v>
              </c:pt>
              <c:pt idx="709">
                <c:v>0.13250554721294572</c:v>
              </c:pt>
              <c:pt idx="710">
                <c:v>0.14001389604859127</c:v>
              </c:pt>
              <c:pt idx="711">
                <c:v>0.13750924535490938</c:v>
              </c:pt>
              <c:pt idx="712">
                <c:v>0.12908196427370733</c:v>
              </c:pt>
              <c:pt idx="713">
                <c:v>0.12668377524262042</c:v>
              </c:pt>
              <c:pt idx="714">
                <c:v>0.12988883161126918</c:v>
              </c:pt>
              <c:pt idx="715">
                <c:v>0.11458076517919169</c:v>
              </c:pt>
              <c:pt idx="716">
                <c:v>0.11047358630118564</c:v>
              </c:pt>
              <c:pt idx="717">
                <c:v>9.6863303225227959E-2</c:v>
              </c:pt>
              <c:pt idx="718">
                <c:v>0.10821547840509216</c:v>
              </c:pt>
              <c:pt idx="719">
                <c:v>0.10488154739224953</c:v>
              </c:pt>
              <c:pt idx="720">
                <c:v>0.10676984109196042</c:v>
              </c:pt>
              <c:pt idx="721">
                <c:v>9.6644776654638331E-2</c:v>
              </c:pt>
              <c:pt idx="722">
                <c:v>8.7819665150054904E-2</c:v>
              </c:pt>
              <c:pt idx="723">
                <c:v>9.06493040769214E-2</c:v>
              </c:pt>
              <c:pt idx="724">
                <c:v>9.7860680906380892E-2</c:v>
              </c:pt>
              <c:pt idx="725">
                <c:v>9.9765784342290997E-2</c:v>
              </c:pt>
              <c:pt idx="726">
                <c:v>0.10810341349709751</c:v>
              </c:pt>
              <c:pt idx="727">
                <c:v>9.149539413228136E-2</c:v>
              </c:pt>
              <c:pt idx="728">
                <c:v>9.9278301992513862E-2</c:v>
              </c:pt>
              <c:pt idx="729">
                <c:v>0.10020844072887014</c:v>
              </c:pt>
              <c:pt idx="730">
                <c:v>8.7040814039491599E-2</c:v>
              </c:pt>
              <c:pt idx="731">
                <c:v>0.10129547033641884</c:v>
              </c:pt>
              <c:pt idx="732">
                <c:v>9.8902884550731818E-2</c:v>
              </c:pt>
              <c:pt idx="733">
                <c:v>9.7025797341820263E-2</c:v>
              </c:pt>
              <c:pt idx="734">
                <c:v>8.9125221328193227E-2</c:v>
              </c:pt>
              <c:pt idx="735">
                <c:v>8.8441625389425571E-2</c:v>
              </c:pt>
              <c:pt idx="736">
                <c:v>9.7121052513615913E-2</c:v>
              </c:pt>
              <c:pt idx="737">
                <c:v>9.7104242777416694E-2</c:v>
              </c:pt>
              <c:pt idx="738">
                <c:v>8.5023645695586847E-2</c:v>
              </c:pt>
              <c:pt idx="739">
                <c:v>8.2855189725889122E-2</c:v>
              </c:pt>
              <c:pt idx="740">
                <c:v>7.2466772754779418E-2</c:v>
              </c:pt>
              <c:pt idx="741">
                <c:v>7.6495506197189478E-2</c:v>
              </c:pt>
              <c:pt idx="742">
                <c:v>7.7649774749534828E-2</c:v>
              </c:pt>
              <c:pt idx="743">
                <c:v>7.2287468901988117E-2</c:v>
              </c:pt>
              <c:pt idx="744">
                <c:v>6.871820158235642E-2</c:v>
              </c:pt>
              <c:pt idx="745">
                <c:v>6.9211287177533221E-2</c:v>
              </c:pt>
              <c:pt idx="746">
                <c:v>7.5458905798238218E-2</c:v>
              </c:pt>
              <c:pt idx="747">
                <c:v>7.6742048994777878E-2</c:v>
              </c:pt>
              <c:pt idx="748">
                <c:v>7.31895914113454E-2</c:v>
              </c:pt>
              <c:pt idx="749">
                <c:v>7.072416343546184E-2</c:v>
              </c:pt>
              <c:pt idx="750">
                <c:v>7.8652755676087427E-2</c:v>
              </c:pt>
              <c:pt idx="751">
                <c:v>7.8820853038079619E-2</c:v>
              </c:pt>
              <c:pt idx="752">
                <c:v>8.2675885873097599E-2</c:v>
              </c:pt>
              <c:pt idx="753">
                <c:v>9.6751238317233312E-2</c:v>
              </c:pt>
              <c:pt idx="754">
                <c:v>9.8521863863549664E-2</c:v>
              </c:pt>
              <c:pt idx="755">
                <c:v>9.555214380168997E-2</c:v>
              </c:pt>
              <c:pt idx="756">
                <c:v>9.5456888629894321E-2</c:v>
              </c:pt>
              <c:pt idx="757">
                <c:v>0.10872537373646818</c:v>
              </c:pt>
              <c:pt idx="758">
                <c:v>0.10755989869332327</c:v>
              </c:pt>
              <c:pt idx="759">
                <c:v>0.10357599121411121</c:v>
              </c:pt>
              <c:pt idx="760">
                <c:v>9.9323127955711854E-2</c:v>
              </c:pt>
              <c:pt idx="761">
                <c:v>9.5283188022502685E-2</c:v>
              </c:pt>
              <c:pt idx="762">
                <c:v>0.101015308066432</c:v>
              </c:pt>
              <c:pt idx="763">
                <c:v>0.10499921554564406</c:v>
              </c:pt>
              <c:pt idx="764">
                <c:v>9.0391554788533446E-2</c:v>
              </c:pt>
              <c:pt idx="765">
                <c:v>9.7950332832776654E-2</c:v>
              </c:pt>
              <c:pt idx="766">
                <c:v>0.10108815025662854</c:v>
              </c:pt>
              <c:pt idx="767">
                <c:v>8.9433399825178617E-2</c:v>
              </c:pt>
              <c:pt idx="768">
                <c:v>8.3919806351838933E-2</c:v>
              </c:pt>
              <c:pt idx="769">
                <c:v>8.3701279781249305E-2</c:v>
              </c:pt>
              <c:pt idx="770">
                <c:v>8.8660151960015199E-2</c:v>
              </c:pt>
              <c:pt idx="771">
                <c:v>8.5102091131183055E-2</c:v>
              </c:pt>
              <c:pt idx="772">
                <c:v>7.875921733868263E-2</c:v>
              </c:pt>
              <c:pt idx="773">
                <c:v>7.2718918797767707E-2</c:v>
              </c:pt>
              <c:pt idx="774">
                <c:v>7.1609476208619904E-2</c:v>
              </c:pt>
              <c:pt idx="775">
                <c:v>7.2326691619786221E-2</c:v>
              </c:pt>
              <c:pt idx="776">
                <c:v>6.8594930183562219E-2</c:v>
              </c:pt>
              <c:pt idx="777">
                <c:v>6.5737275029697173E-2</c:v>
              </c:pt>
              <c:pt idx="778">
                <c:v>6.0027567967366524E-2</c:v>
              </c:pt>
              <c:pt idx="779">
                <c:v>5.8693995562229651E-2</c:v>
              </c:pt>
              <c:pt idx="780">
                <c:v>5.8626756617432774E-2</c:v>
              </c:pt>
              <c:pt idx="781">
                <c:v>6.1775780532084212E-2</c:v>
              </c:pt>
              <c:pt idx="782">
                <c:v>6.3204608109016736E-2</c:v>
              </c:pt>
              <c:pt idx="783">
                <c:v>7.3290449828540716E-2</c:v>
              </c:pt>
              <c:pt idx="784">
                <c:v>7.4091713920702906E-2</c:v>
              </c:pt>
              <c:pt idx="785">
                <c:v>7.2999081067754323E-2</c:v>
              </c:pt>
              <c:pt idx="786">
                <c:v>7.5918371921016581E-2</c:v>
              </c:pt>
              <c:pt idx="787">
                <c:v>8.565120918035718E-2</c:v>
              </c:pt>
              <c:pt idx="788">
                <c:v>8.8329560481430702E-2</c:v>
              </c:pt>
              <c:pt idx="789">
                <c:v>8.7136069211287248E-2</c:v>
              </c:pt>
              <c:pt idx="790">
                <c:v>8.7063227021090484E-2</c:v>
              </c:pt>
              <c:pt idx="791">
                <c:v>7.9252302933859209E-2</c:v>
              </c:pt>
              <c:pt idx="792">
                <c:v>7.3895600331712163E-2</c:v>
              </c:pt>
              <c:pt idx="793">
                <c:v>7.564381289642963E-2</c:v>
              </c:pt>
              <c:pt idx="794">
                <c:v>7.5307618172445467E-2</c:v>
              </c:pt>
              <c:pt idx="795">
                <c:v>7.7111863191160257E-2</c:v>
              </c:pt>
              <c:pt idx="796">
                <c:v>7.2276262411188563E-2</c:v>
              </c:pt>
              <c:pt idx="797">
                <c:v>6.9166461214335229E-2</c:v>
              </c:pt>
              <c:pt idx="798">
                <c:v>7.0662527736064629E-2</c:v>
              </c:pt>
              <c:pt idx="799">
                <c:v>7.8013985700517763E-2</c:v>
              </c:pt>
              <c:pt idx="800">
                <c:v>8.3578008382455105E-2</c:v>
              </c:pt>
              <c:pt idx="801">
                <c:v>8.2188403523320686E-2</c:v>
              </c:pt>
              <c:pt idx="802">
                <c:v>8.1594459510948569E-2</c:v>
              </c:pt>
              <c:pt idx="803">
                <c:v>7.5834323240020485E-2</c:v>
              </c:pt>
              <c:pt idx="804">
                <c:v>7.8753614093282742E-2</c:v>
              </c:pt>
              <c:pt idx="805">
                <c:v>7.3536992626129116E-2</c:v>
              </c:pt>
              <c:pt idx="806">
                <c:v>6.4980836900732974E-2</c:v>
              </c:pt>
              <c:pt idx="807">
                <c:v>5.067575139520808E-2</c:v>
              </c:pt>
              <c:pt idx="808">
                <c:v>4.4932424860478992E-2</c:v>
              </c:pt>
              <c:pt idx="809">
                <c:v>3.5832754331308614E-2</c:v>
              </c:pt>
              <c:pt idx="810">
                <c:v>2.429006880785356E-2</c:v>
              </c:pt>
              <c:pt idx="811">
                <c:v>2.1482842862585949E-2</c:v>
              </c:pt>
              <c:pt idx="812">
                <c:v>2.0552704126229893E-2</c:v>
              </c:pt>
              <c:pt idx="813">
                <c:v>1.9958760113857776E-2</c:v>
              </c:pt>
              <c:pt idx="814">
                <c:v>2.7080485016921729E-2</c:v>
              </c:pt>
              <c:pt idx="815">
                <c:v>4.2427774166797327E-2</c:v>
              </c:pt>
              <c:pt idx="816">
                <c:v>5.0249904744828156E-2</c:v>
              </c:pt>
              <c:pt idx="817">
                <c:v>4.7190532756572701E-2</c:v>
              </c:pt>
              <c:pt idx="818">
                <c:v>8.3006477351682095E-2</c:v>
              </c:pt>
              <c:pt idx="819">
                <c:v>7.59351816572158E-2</c:v>
              </c:pt>
              <c:pt idx="820">
                <c:v>7.7604948786337058E-2</c:v>
              </c:pt>
              <c:pt idx="821">
                <c:v>9.1260057825492513E-2</c:v>
              </c:pt>
              <c:pt idx="822">
                <c:v>0.10633839119618083</c:v>
              </c:pt>
              <c:pt idx="823">
                <c:v>0.11022704350359724</c:v>
              </c:pt>
              <c:pt idx="824">
                <c:v>0.10543626868682332</c:v>
              </c:pt>
              <c:pt idx="825">
                <c:v>0.10438285855167306</c:v>
              </c:pt>
              <c:pt idx="826">
                <c:v>0.10928569827644163</c:v>
              </c:pt>
              <c:pt idx="827">
                <c:v>0.11208171773090969</c:v>
              </c:pt>
              <c:pt idx="828">
                <c:v>0.12421834726673686</c:v>
              </c:pt>
              <c:pt idx="829">
                <c:v>0.11846381424120844</c:v>
              </c:pt>
              <c:pt idx="830">
                <c:v>0.11161664836273166</c:v>
              </c:pt>
              <c:pt idx="831">
                <c:v>0.11086021023376724</c:v>
              </c:pt>
              <c:pt idx="832">
                <c:v>0.11268126498868147</c:v>
              </c:pt>
              <c:pt idx="833">
                <c:v>0.11653069457829979</c:v>
              </c:pt>
              <c:pt idx="834">
                <c:v>0.10840038550328357</c:v>
              </c:pt>
              <c:pt idx="835">
                <c:v>0.10353116525091322</c:v>
              </c:pt>
              <c:pt idx="836">
                <c:v>9.274491785642236E-2</c:v>
              </c:pt>
              <c:pt idx="837">
                <c:v>9.7423627765201637E-2</c:v>
              </c:pt>
              <c:pt idx="838">
                <c:v>8.7141672456686914E-2</c:v>
              </c:pt>
              <c:pt idx="839">
                <c:v>9.0907053365309132E-2</c:v>
              </c:pt>
              <c:pt idx="840">
                <c:v>0.10063989062464973</c:v>
              </c:pt>
              <c:pt idx="841">
                <c:v>9.8152049667167063E-2</c:v>
              </c:pt>
              <c:pt idx="842">
                <c:v>0.10994688123361063</c:v>
              </c:pt>
              <c:pt idx="843">
                <c:v>0.10990205527041264</c:v>
              </c:pt>
              <c:pt idx="844">
                <c:v>0.10836116278548524</c:v>
              </c:pt>
              <c:pt idx="845">
                <c:v>0.11969092498375056</c:v>
              </c:pt>
              <c:pt idx="846">
                <c:v>0.11514108971916537</c:v>
              </c:pt>
              <c:pt idx="847">
                <c:v>0.12110854606988353</c:v>
              </c:pt>
              <c:pt idx="848">
                <c:v>0.12856646569693164</c:v>
              </c:pt>
              <c:pt idx="849">
                <c:v>0.14360557634982185</c:v>
              </c:pt>
              <c:pt idx="850">
                <c:v>0.14543783759553519</c:v>
              </c:pt>
              <c:pt idx="851">
                <c:v>0.14105049644754253</c:v>
              </c:pt>
              <c:pt idx="852">
                <c:v>0.16111571822399529</c:v>
              </c:pt>
              <c:pt idx="853">
                <c:v>0.13713382791312734</c:v>
              </c:pt>
              <c:pt idx="854">
                <c:v>0.13149696304099323</c:v>
              </c:pt>
              <c:pt idx="855">
                <c:v>0.13496537194342961</c:v>
              </c:pt>
              <c:pt idx="856">
                <c:v>0.13660151960015243</c:v>
              </c:pt>
              <c:pt idx="857">
                <c:v>0.12326579554878192</c:v>
              </c:pt>
              <c:pt idx="858">
                <c:v>0.11053522200058263</c:v>
              </c:pt>
              <c:pt idx="859">
                <c:v>0.10918483985924632</c:v>
              </c:pt>
              <c:pt idx="860">
                <c:v>0.13619248268597173</c:v>
              </c:pt>
              <c:pt idx="861">
                <c:v>0.14102248022054353</c:v>
              </c:pt>
              <c:pt idx="862">
                <c:v>0.13164264742138632</c:v>
              </c:pt>
              <c:pt idx="863">
                <c:v>0.13588430418898634</c:v>
              </c:pt>
              <c:pt idx="864">
                <c:v>0.14325817513503813</c:v>
              </c:pt>
              <c:pt idx="865">
                <c:v>0.13823766725687525</c:v>
              </c:pt>
              <c:pt idx="866">
                <c:v>0.14639599255889002</c:v>
              </c:pt>
              <c:pt idx="867">
                <c:v>0.15039110652890142</c:v>
              </c:pt>
              <c:pt idx="868">
                <c:v>0.15864468700271184</c:v>
              </c:pt>
              <c:pt idx="869">
                <c:v>0.16406862854965576</c:v>
              </c:pt>
              <c:pt idx="870">
                <c:v>0.15741197301477028</c:v>
              </c:pt>
              <c:pt idx="871">
                <c:v>0.15593831947463976</c:v>
              </c:pt>
              <c:pt idx="872">
                <c:v>0.15368581482394594</c:v>
              </c:pt>
              <c:pt idx="873">
                <c:v>0.14389694511060802</c:v>
              </c:pt>
              <c:pt idx="874">
                <c:v>0.14510724611695092</c:v>
              </c:pt>
              <c:pt idx="875">
                <c:v>0.1461158302889034</c:v>
              </c:pt>
              <c:pt idx="876">
                <c:v>0.13637738978416292</c:v>
              </c:pt>
              <c:pt idx="877">
                <c:v>0.13757088105430659</c:v>
              </c:pt>
              <c:pt idx="878">
                <c:v>0.13432660196785973</c:v>
              </c:pt>
              <c:pt idx="879">
                <c:v>0.13684806239774083</c:v>
              </c:pt>
              <c:pt idx="880">
                <c:v>0.14813860187820782</c:v>
              </c:pt>
              <c:pt idx="881">
                <c:v>0.13658470986395321</c:v>
              </c:pt>
              <c:pt idx="882">
                <c:v>0.12415110832193998</c:v>
              </c:pt>
              <c:pt idx="883">
                <c:v>0.13372705471008794</c:v>
              </c:pt>
              <c:pt idx="884">
                <c:v>0.13717305063092544</c:v>
              </c:pt>
              <c:pt idx="885">
                <c:v>0.13280812246453144</c:v>
              </c:pt>
              <c:pt idx="886">
                <c:v>0.13705538247753091</c:v>
              </c:pt>
              <c:pt idx="887">
                <c:v>0.12843198780733811</c:v>
              </c:pt>
              <c:pt idx="888">
                <c:v>0.13232624336015419</c:v>
              </c:pt>
              <c:pt idx="889">
                <c:v>0.13102629042741554</c:v>
              </c:pt>
              <c:pt idx="890">
                <c:v>0.1392686644104264</c:v>
              </c:pt>
              <c:pt idx="891">
                <c:v>0.14138669117152647</c:v>
              </c:pt>
              <c:pt idx="892">
                <c:v>0.14279310576686011</c:v>
              </c:pt>
              <c:pt idx="893">
                <c:v>0.1514613264002509</c:v>
              </c:pt>
              <c:pt idx="894">
                <c:v>0.14292758365645386</c:v>
              </c:pt>
              <c:pt idx="895">
                <c:v>0.13471882914584121</c:v>
              </c:pt>
              <c:pt idx="896">
                <c:v>0.14089920882174956</c:v>
              </c:pt>
              <c:pt idx="897">
                <c:v>0.14046215568057008</c:v>
              </c:pt>
              <c:pt idx="898">
                <c:v>0.13999148306699238</c:v>
              </c:pt>
              <c:pt idx="899">
                <c:v>0.13424255328686363</c:v>
              </c:pt>
              <c:pt idx="900">
                <c:v>0.13188358697357505</c:v>
              </c:pt>
              <c:pt idx="901">
                <c:v>0.11681085684828663</c:v>
              </c:pt>
              <c:pt idx="902">
                <c:v>0.11635139072550804</c:v>
              </c:pt>
              <c:pt idx="903">
                <c:v>0.12311450792298895</c:v>
              </c:pt>
              <c:pt idx="904">
                <c:v>0.12826389044534592</c:v>
              </c:pt>
              <c:pt idx="905">
                <c:v>0.13432660196785973</c:v>
              </c:pt>
              <c:pt idx="906">
                <c:v>0.13521191474101801</c:v>
              </c:pt>
              <c:pt idx="907">
                <c:v>0.1343153954770604</c:v>
              </c:pt>
              <c:pt idx="908">
                <c:v>0.14048456866216918</c:v>
              </c:pt>
              <c:pt idx="909">
                <c:v>0.13815361857587916</c:v>
              </c:pt>
              <c:pt idx="910">
                <c:v>0.13772777192549923</c:v>
              </c:pt>
              <c:pt idx="911">
                <c:v>0.1400082928031916</c:v>
              </c:pt>
              <c:pt idx="912">
                <c:v>0.14547145706793363</c:v>
              </c:pt>
              <c:pt idx="913">
                <c:v>0.16711119080171244</c:v>
              </c:pt>
              <c:pt idx="914">
                <c:v>0.18479503328327773</c:v>
              </c:pt>
              <c:pt idx="915">
                <c:v>0.19239303404531904</c:v>
              </c:pt>
              <c:pt idx="916">
                <c:v>0.20367797028038637</c:v>
              </c:pt>
              <c:pt idx="917">
                <c:v>0.2102897998520743</c:v>
              </c:pt>
              <c:pt idx="918">
                <c:v>0.22091915637537252</c:v>
              </c:pt>
              <c:pt idx="919">
                <c:v>0.22304838962727214</c:v>
              </c:pt>
              <c:pt idx="920">
                <c:v>0.2093708676065178</c:v>
              </c:pt>
              <c:pt idx="921">
                <c:v>0.21837528296389253</c:v>
              </c:pt>
              <c:pt idx="922">
                <c:v>0.21152811708541597</c:v>
              </c:pt>
              <c:pt idx="923">
                <c:v>0.20800367572898226</c:v>
              </c:pt>
              <c:pt idx="924">
                <c:v>0.21050272317726426</c:v>
              </c:pt>
              <c:pt idx="925">
                <c:v>0.20895062420153754</c:v>
              </c:pt>
              <c:pt idx="926">
                <c:v>0.22508797095277577</c:v>
              </c:pt>
              <c:pt idx="927">
                <c:v>0.22225272878050961</c:v>
              </c:pt>
              <c:pt idx="928">
                <c:v>0.21334917184032998</c:v>
              </c:pt>
              <c:pt idx="929">
                <c:v>0.21692964565076078</c:v>
              </c:pt>
              <c:pt idx="930">
                <c:v>0.22083510769437664</c:v>
              </c:pt>
              <c:pt idx="931">
                <c:v>0.2297946970885536</c:v>
              </c:pt>
              <c:pt idx="932">
                <c:v>0.24945088195082588</c:v>
              </c:pt>
              <c:pt idx="933">
                <c:v>0.26153708227805539</c:v>
              </c:pt>
              <c:pt idx="934">
                <c:v>0.27791536858148236</c:v>
              </c:pt>
              <c:pt idx="935">
                <c:v>0.28874644193917121</c:v>
              </c:pt>
              <c:pt idx="936">
                <c:v>0.28366990160701078</c:v>
              </c:pt>
              <c:pt idx="937">
                <c:v>0.30541609700338435</c:v>
              </c:pt>
              <c:pt idx="938">
                <c:v>0.31061590873433897</c:v>
              </c:pt>
              <c:pt idx="939">
                <c:v>0.31832037115897527</c:v>
              </c:pt>
              <c:pt idx="940">
                <c:v>0.30781988927987092</c:v>
              </c:pt>
              <c:pt idx="941">
                <c:v>0.32938117757805307</c:v>
              </c:pt>
              <c:pt idx="942">
                <c:v>0.31360804177779755</c:v>
              </c:pt>
              <c:pt idx="943">
                <c:v>0.33544388910056711</c:v>
              </c:pt>
              <c:pt idx="944">
                <c:v>0.33519174305757882</c:v>
              </c:pt>
              <c:pt idx="945">
                <c:v>0.32293744536835733</c:v>
              </c:pt>
              <c:pt idx="946">
                <c:v>0.33303449357868065</c:v>
              </c:pt>
              <c:pt idx="947">
                <c:v>0.34025707689893969</c:v>
              </c:pt>
              <c:pt idx="948">
                <c:v>0.30404330188044915</c:v>
              </c:pt>
              <c:pt idx="949">
                <c:v>0.30108478830938878</c:v>
              </c:pt>
              <c:pt idx="950">
                <c:v>0.29780688975054348</c:v>
              </c:pt>
              <c:pt idx="951">
                <c:v>0.30693457650671263</c:v>
              </c:pt>
              <c:pt idx="952">
                <c:v>0.31001636147656719</c:v>
              </c:pt>
              <c:pt idx="953">
                <c:v>0.30872761503462787</c:v>
              </c:pt>
              <c:pt idx="954">
                <c:v>0.28104197951453469</c:v>
              </c:pt>
              <c:pt idx="955">
                <c:v>0.2997063899410537</c:v>
              </c:pt>
              <c:pt idx="956">
                <c:v>0.29089248492726982</c:v>
              </c:pt>
              <c:pt idx="957">
                <c:v>0.28972140663872503</c:v>
              </c:pt>
              <c:pt idx="958">
                <c:v>0.30217742116233715</c:v>
              </c:pt>
              <c:pt idx="959">
                <c:v>0.29664701795279824</c:v>
              </c:pt>
              <c:pt idx="960">
                <c:v>0.2937053141179371</c:v>
              </c:pt>
              <c:pt idx="961">
                <c:v>0.3147062778761458</c:v>
              </c:pt>
              <c:pt idx="962">
                <c:v>0.32264607660757116</c:v>
              </c:pt>
              <c:pt idx="963">
                <c:v>0.30909742923101069</c:v>
              </c:pt>
              <c:pt idx="964">
                <c:v>0.32131250420243385</c:v>
              </c:pt>
              <c:pt idx="965">
                <c:v>0.33692874913149673</c:v>
              </c:pt>
              <c:pt idx="966">
                <c:v>0.33181298608153842</c:v>
              </c:pt>
              <c:pt idx="967">
                <c:v>0.3533070354349237</c:v>
              </c:pt>
              <c:pt idx="968">
                <c:v>0.35896071004325703</c:v>
              </c:pt>
              <c:pt idx="969">
                <c:v>0.35657372750296967</c:v>
              </c:pt>
              <c:pt idx="970">
                <c:v>0.33292803191608566</c:v>
              </c:pt>
              <c:pt idx="971">
                <c:v>0.30514714122419706</c:v>
              </c:pt>
              <c:pt idx="972">
                <c:v>0.30770222112647638</c:v>
              </c:pt>
              <c:pt idx="973">
                <c:v>0.32309993948494964</c:v>
              </c:pt>
              <c:pt idx="974">
                <c:v>0.31010601340296295</c:v>
              </c:pt>
              <c:pt idx="975">
                <c:v>0.31287961987583213</c:v>
              </c:pt>
              <c:pt idx="976">
                <c:v>0.30406011161664837</c:v>
              </c:pt>
              <c:pt idx="977">
                <c:v>0.31718291234282892</c:v>
              </c:pt>
              <c:pt idx="978">
                <c:v>0.30388080776385684</c:v>
              </c:pt>
              <c:pt idx="979">
                <c:v>0.31974359549050813</c:v>
              </c:pt>
              <c:pt idx="980">
                <c:v>0.33136472644955961</c:v>
              </c:pt>
              <c:pt idx="981">
                <c:v>0.28526122330053583</c:v>
              </c:pt>
              <c:pt idx="982">
                <c:v>0.29484277293408345</c:v>
              </c:pt>
              <c:pt idx="983">
                <c:v>0.2982775623641214</c:v>
              </c:pt>
              <c:pt idx="984">
                <c:v>0.30274334894771049</c:v>
              </c:pt>
              <c:pt idx="985">
                <c:v>0.29110540825245979</c:v>
              </c:pt>
              <c:pt idx="986">
                <c:v>0.30725956473989724</c:v>
              </c:pt>
              <c:pt idx="987">
                <c:v>0.29947105363426485</c:v>
              </c:pt>
              <c:pt idx="988">
                <c:v>0.30525360288679204</c:v>
              </c:pt>
              <c:pt idx="989">
                <c:v>0.32241634354618198</c:v>
              </c:pt>
              <c:pt idx="990">
                <c:v>0.3010623753277899</c:v>
              </c:pt>
              <c:pt idx="991">
                <c:v>0.30816168724925475</c:v>
              </c:pt>
              <c:pt idx="992">
                <c:v>0.29974000941345214</c:v>
              </c:pt>
              <c:pt idx="993">
                <c:v>0.28775466750341794</c:v>
              </c:pt>
              <c:pt idx="994">
                <c:v>0.30428424143263766</c:v>
              </c:pt>
              <c:pt idx="995">
                <c:v>0.30373512338346376</c:v>
              </c:pt>
              <c:pt idx="996">
                <c:v>0.30662079476432758</c:v>
              </c:pt>
              <c:pt idx="997">
                <c:v>0.30525360288679204</c:v>
              </c:pt>
              <c:pt idx="998">
                <c:v>0.3202366810856847</c:v>
              </c:pt>
              <c:pt idx="999">
                <c:v>0.34038595154313356</c:v>
              </c:pt>
              <c:pt idx="1000">
                <c:v>0.32187843198780741</c:v>
              </c:pt>
              <c:pt idx="1001">
                <c:v>0.32465764170607625</c:v>
              </c:pt>
              <c:pt idx="1002">
                <c:v>0.32867516865768653</c:v>
              </c:pt>
              <c:pt idx="1003">
                <c:v>0.35345271981531701</c:v>
              </c:pt>
              <c:pt idx="1004">
                <c:v>0.35118340542842397</c:v>
              </c:pt>
              <c:pt idx="1005">
                <c:v>0.35725732344173733</c:v>
              </c:pt>
              <c:pt idx="1006">
                <c:v>0.38348611515789943</c:v>
              </c:pt>
              <c:pt idx="1007">
                <c:v>0.37772037564157146</c:v>
              </c:pt>
              <c:pt idx="1008">
                <c:v>0.37003832619853405</c:v>
              </c:pt>
              <c:pt idx="1009">
                <c:v>0.34524396530470436</c:v>
              </c:pt>
              <c:pt idx="1010">
                <c:v>0.34286818925521656</c:v>
              </c:pt>
              <c:pt idx="1011">
                <c:v>0.35018042450187137</c:v>
              </c:pt>
              <c:pt idx="1012">
                <c:v>0.343490149494587</c:v>
              </c:pt>
              <c:pt idx="1013">
                <c:v>0.32492099423986365</c:v>
              </c:pt>
              <c:pt idx="1014">
                <c:v>0.33760113857946528</c:v>
              </c:pt>
              <c:pt idx="1015">
                <c:v>0.33592016495954446</c:v>
              </c:pt>
              <c:pt idx="1016">
                <c:v>0.35081919447744148</c:v>
              </c:pt>
              <c:pt idx="1017">
                <c:v>0.37145034403926736</c:v>
              </c:pt>
              <c:pt idx="1018">
                <c:v>0.37069950915570304</c:v>
              </c:pt>
              <c:pt idx="1019">
                <c:v>0.36900732904498268</c:v>
              </c:pt>
              <c:pt idx="1020">
                <c:v>0.35082479772284092</c:v>
              </c:pt>
              <c:pt idx="1021">
                <c:v>0.33963511665956925</c:v>
              </c:pt>
              <c:pt idx="1022">
                <c:v>0.33520855279377826</c:v>
              </c:pt>
              <c:pt idx="1023">
                <c:v>0.36020463052199836</c:v>
              </c:pt>
              <c:pt idx="1024">
                <c:v>0.36232826052849809</c:v>
              </c:pt>
              <c:pt idx="1025">
                <c:v>0.38562655490059838</c:v>
              </c:pt>
              <c:pt idx="1026">
                <c:v>0.38128964296120293</c:v>
              </c:pt>
              <c:pt idx="1027">
                <c:v>0.37159042517426077</c:v>
              </c:pt>
              <c:pt idx="1028">
                <c:v>0.37659972656162433</c:v>
              </c:pt>
              <c:pt idx="1029">
                <c:v>0.40529954949906988</c:v>
              </c:pt>
              <c:pt idx="1030">
                <c:v>0.40320953896496858</c:v>
              </c:pt>
              <c:pt idx="1031">
                <c:v>0.4086502902481115</c:v>
              </c:pt>
              <c:pt idx="1032">
                <c:v>0.40784902615594953</c:v>
              </c:pt>
              <c:pt idx="1033">
                <c:v>0.39226640069928487</c:v>
              </c:pt>
              <c:pt idx="1034">
                <c:v>0.40786583589214875</c:v>
              </c:pt>
              <c:pt idx="1035">
                <c:v>0.41091400138960488</c:v>
              </c:pt>
              <c:pt idx="1036">
                <c:v>0.41461774659882988</c:v>
              </c:pt>
              <c:pt idx="1037">
                <c:v>0.40339444606315977</c:v>
              </c:pt>
              <c:pt idx="1038">
                <c:v>0.41280229508931576</c:v>
              </c:pt>
              <c:pt idx="1039">
                <c:v>0.40271085012439189</c:v>
              </c:pt>
              <c:pt idx="1040">
                <c:v>0.39683864894546916</c:v>
              </c:pt>
              <c:pt idx="1041">
                <c:v>0.39841316090279477</c:v>
              </c:pt>
              <c:pt idx="1042">
                <c:v>0.41020238922383845</c:v>
              </c:pt>
              <c:pt idx="1043">
                <c:v>0.39936010937535005</c:v>
              </c:pt>
              <c:pt idx="1044">
                <c:v>0.40438622049891304</c:v>
              </c:pt>
              <c:pt idx="1045">
                <c:v>0.41018557948763923</c:v>
              </c:pt>
              <c:pt idx="1046">
                <c:v>0.40740076652397073</c:v>
              </c:pt>
              <c:pt idx="1047">
                <c:v>0.43325414079835034</c:v>
              </c:pt>
              <c:pt idx="1048">
                <c:v>0.44434856668982659</c:v>
              </c:pt>
              <c:pt idx="1049">
                <c:v>0.44701010825470089</c:v>
              </c:pt>
              <c:pt idx="1050">
                <c:v>0.43975390546204363</c:v>
              </c:pt>
              <c:pt idx="1051">
                <c:v>0.43382006858372346</c:v>
              </c:pt>
              <c:pt idx="1052">
                <c:v>0.44941390053118746</c:v>
              </c:pt>
              <c:pt idx="1053">
                <c:v>0.4691037048658584</c:v>
              </c:pt>
              <c:pt idx="1054">
                <c:v>0.47293632471927727</c:v>
              </c:pt>
              <c:pt idx="1055">
                <c:v>0.48883833516372666</c:v>
              </c:pt>
              <c:pt idx="1056">
                <c:v>0.48872066701033234</c:v>
              </c:pt>
              <c:pt idx="1057">
                <c:v>0.49740009413452269</c:v>
              </c:pt>
              <c:pt idx="1058">
                <c:v>0.48947710513929654</c:v>
              </c:pt>
              <c:pt idx="1059">
                <c:v>0.47621982652352224</c:v>
              </c:pt>
              <c:pt idx="1060">
                <c:v>0.4922731245937646</c:v>
              </c:pt>
              <c:pt idx="1061">
                <c:v>0.48972925118228483</c:v>
              </c:pt>
              <c:pt idx="1062">
                <c:v>0.48816034247035867</c:v>
              </c:pt>
              <c:pt idx="1063">
                <c:v>0.48687719927381923</c:v>
              </c:pt>
              <c:pt idx="1064">
                <c:v>0.48070802608871066</c:v>
              </c:pt>
              <c:pt idx="1065">
                <c:v>0.46907568863885962</c:v>
              </c:pt>
              <c:pt idx="1066">
                <c:v>0.46119752560683147</c:v>
              </c:pt>
              <c:pt idx="1067">
                <c:v>0.47350785575005028</c:v>
              </c:pt>
              <c:pt idx="1068">
                <c:v>0.48855256964834037</c:v>
              </c:pt>
              <c:pt idx="1069">
                <c:v>0.49190891364278189</c:v>
              </c:pt>
              <c:pt idx="1070">
                <c:v>0.49821256471748421</c:v>
              </c:pt>
              <c:pt idx="1071">
                <c:v>0.50879149203218499</c:v>
              </c:pt>
              <c:pt idx="1072">
                <c:v>0.52490082255642467</c:v>
              </c:pt>
              <c:pt idx="1073">
                <c:v>0.52399870004706717</c:v>
              </c:pt>
              <c:pt idx="1074">
                <c:v>0.54033776363269603</c:v>
              </c:pt>
              <c:pt idx="1075">
                <c:v>0.52158930452518093</c:v>
              </c:pt>
              <c:pt idx="1076">
                <c:v>0.53314319653943554</c:v>
              </c:pt>
              <c:pt idx="1077">
                <c:v>0.53952529304973429</c:v>
              </c:pt>
              <c:pt idx="1078">
                <c:v>0.53666763789586924</c:v>
              </c:pt>
              <c:pt idx="1079">
                <c:v>0.55475491404621535</c:v>
              </c:pt>
              <c:pt idx="1080">
                <c:v>0.56196629087567529</c:v>
              </c:pt>
              <c:pt idx="1081">
                <c:v>0.5375137279512292</c:v>
              </c:pt>
              <c:pt idx="1082">
                <c:v>0.53334491337382617</c:v>
              </c:pt>
              <c:pt idx="1083">
                <c:v>0.53348499450881959</c:v>
              </c:pt>
              <c:pt idx="1084">
                <c:v>0.53752493444202876</c:v>
              </c:pt>
              <c:pt idx="1085">
                <c:v>0.4899365712620749</c:v>
              </c:pt>
              <c:pt idx="1086">
                <c:v>0.5166360355918147</c:v>
              </c:pt>
              <c:pt idx="1087">
                <c:v>0.50434251518479489</c:v>
              </c:pt>
              <c:pt idx="1088">
                <c:v>0.45594168142187952</c:v>
              </c:pt>
              <c:pt idx="1089">
                <c:v>0.4417038348611515</c:v>
              </c:pt>
              <c:pt idx="1090">
                <c:v>0.43714839635116642</c:v>
              </c:pt>
              <c:pt idx="1091">
                <c:v>0.43625187708720881</c:v>
              </c:pt>
              <c:pt idx="1092">
                <c:v>0.46347244323912395</c:v>
              </c:pt>
              <c:pt idx="1093">
                <c:v>0.47481901517358849</c:v>
              </c:pt>
              <c:pt idx="1094">
                <c:v>0.48519622565389864</c:v>
              </c:pt>
              <c:pt idx="1095">
                <c:v>0.49590963085819295</c:v>
              </c:pt>
              <c:pt idx="1096">
                <c:v>0.52194791223076398</c:v>
              </c:pt>
              <c:pt idx="1097">
                <c:v>0.47085752067597553</c:v>
              </c:pt>
              <c:pt idx="1098">
                <c:v>0.47541856243136027</c:v>
              </c:pt>
              <c:pt idx="1099">
                <c:v>0.47702669386108432</c:v>
              </c:pt>
              <c:pt idx="1100">
                <c:v>0.48102180783109572</c:v>
              </c:pt>
              <c:pt idx="1101">
                <c:v>0.47876930318040212</c:v>
              </c:pt>
              <c:pt idx="1102">
                <c:v>0.48121231817468657</c:v>
              </c:pt>
              <c:pt idx="1103">
                <c:v>0.48480399847591715</c:v>
              </c:pt>
              <c:pt idx="1104">
                <c:v>0.47458928211219931</c:v>
              </c:pt>
              <c:pt idx="1105">
                <c:v>0.47554183383015425</c:v>
              </c:pt>
              <c:pt idx="1106">
                <c:v>0.49063137369164234</c:v>
              </c:pt>
              <c:pt idx="1107">
                <c:v>0.50965439182374417</c:v>
              </c:pt>
              <c:pt idx="1108">
                <c:v>0.52309097429231</c:v>
              </c:pt>
              <c:pt idx="1109">
                <c:v>0.50207880404330174</c:v>
              </c:pt>
              <c:pt idx="1110">
                <c:v>0.48386825649416143</c:v>
              </c:pt>
              <c:pt idx="1111">
                <c:v>0.48638411367864243</c:v>
              </c:pt>
              <c:pt idx="1112">
                <c:v>0.48308380213819846</c:v>
              </c:pt>
              <c:pt idx="1113">
                <c:v>0.44863504942062438</c:v>
              </c:pt>
              <c:pt idx="1114">
                <c:v>0.45348745993679551</c:v>
              </c:pt>
              <c:pt idx="1115">
                <c:v>0.46968083914203085</c:v>
              </c:pt>
              <c:pt idx="1116">
                <c:v>0.46388148015330466</c:v>
              </c:pt>
              <c:pt idx="1117">
                <c:v>0.46629647892059078</c:v>
              </c:pt>
              <c:pt idx="1118">
                <c:v>0.47565950198354878</c:v>
              </c:pt>
              <c:pt idx="1119">
                <c:v>0.46883474908667089</c:v>
              </c:pt>
              <c:pt idx="1120">
                <c:v>0.46048591344106504</c:v>
              </c:pt>
              <c:pt idx="1121">
                <c:v>0.47057175516058902</c:v>
              </c:pt>
              <c:pt idx="1122">
                <c:v>0.48928659479570569</c:v>
              </c:pt>
              <c:pt idx="1123">
                <c:v>0.47938005692897301</c:v>
              </c:pt>
              <c:pt idx="1124">
                <c:v>0.47727883990407238</c:v>
              </c:pt>
              <c:pt idx="1125">
                <c:v>0.48406997332855184</c:v>
              </c:pt>
              <c:pt idx="1126">
                <c:v>0.49155030593719884</c:v>
              </c:pt>
              <c:pt idx="1127">
                <c:v>0.49452562924445842</c:v>
              </c:pt>
              <c:pt idx="1128">
                <c:v>0.50713853463926317</c:v>
              </c:pt>
              <c:pt idx="1129">
                <c:v>0.4922339018759665</c:v>
              </c:pt>
              <c:pt idx="1130">
                <c:v>0.5002465427975884</c:v>
              </c:pt>
              <c:pt idx="1131">
                <c:v>0.51081426362148963</c:v>
              </c:pt>
              <c:pt idx="1132">
                <c:v>0.52089450209561372</c:v>
              </c:pt>
              <c:pt idx="1133">
                <c:v>0.51469731268350616</c:v>
              </c:pt>
              <c:pt idx="1134">
                <c:v>0.53798440056480712</c:v>
              </c:pt>
              <c:pt idx="1135">
                <c:v>0.54452338794629851</c:v>
              </c:pt>
              <c:pt idx="1136">
                <c:v>0.543621265436941</c:v>
              </c:pt>
              <c:pt idx="1137">
                <c:v>0.55242396395992555</c:v>
              </c:pt>
              <c:pt idx="1138">
                <c:v>0.53574310240491285</c:v>
              </c:pt>
              <c:pt idx="1139">
                <c:v>0.54846246946231259</c:v>
              </c:pt>
              <c:pt idx="1140">
                <c:v>0.54613712262142244</c:v>
              </c:pt>
              <c:pt idx="1141">
                <c:v>0.56587735616469059</c:v>
              </c:pt>
              <c:pt idx="1142">
                <c:v>0.56801779590738932</c:v>
              </c:pt>
              <c:pt idx="1143">
                <c:v>0.5774312481789452</c:v>
              </c:pt>
              <c:pt idx="1144">
                <c:v>0.59284017302821801</c:v>
              </c:pt>
              <c:pt idx="1145">
                <c:v>0.606584933993769</c:v>
              </c:pt>
              <c:pt idx="1146">
                <c:v>0.60044377703565921</c:v>
              </c:pt>
              <c:pt idx="1147">
                <c:v>0.6031277315821324</c:v>
              </c:pt>
              <c:pt idx="1148">
                <c:v>0.62956944662348446</c:v>
              </c:pt>
              <c:pt idx="1149">
                <c:v>0.62377008763475783</c:v>
              </c:pt>
              <c:pt idx="1150">
                <c:v>0.62720487706479577</c:v>
              </c:pt>
              <c:pt idx="1151">
                <c:v>0.64074792119595658</c:v>
              </c:pt>
              <c:pt idx="1152">
                <c:v>0.61515229620996492</c:v>
              </c:pt>
              <c:pt idx="1153">
                <c:v>0.64512405585315014</c:v>
              </c:pt>
              <c:pt idx="1154">
                <c:v>0.64365040231301962</c:v>
              </c:pt>
              <c:pt idx="1155">
                <c:v>0.64678261649147184</c:v>
              </c:pt>
              <c:pt idx="1156">
                <c:v>0.64514086558934935</c:v>
              </c:pt>
              <c:pt idx="1157">
                <c:v>0.65392675437613468</c:v>
              </c:pt>
              <c:pt idx="1158">
                <c:v>0.63333482753210646</c:v>
              </c:pt>
              <c:pt idx="1159">
                <c:v>0.6341248851334691</c:v>
              </c:pt>
              <c:pt idx="1160">
                <c:v>0.61234507026469731</c:v>
              </c:pt>
              <c:pt idx="1161">
                <c:v>0.60131228007261806</c:v>
              </c:pt>
              <c:pt idx="1162">
                <c:v>0.62086760651769501</c:v>
              </c:pt>
              <c:pt idx="1163">
                <c:v>0.63496537194342961</c:v>
              </c:pt>
              <c:pt idx="1164">
                <c:v>0.63580585875338991</c:v>
              </c:pt>
              <c:pt idx="1165">
                <c:v>0.63155299549499078</c:v>
              </c:pt>
              <c:pt idx="1166">
                <c:v>0.63004011923706194</c:v>
              </c:pt>
              <c:pt idx="1167">
                <c:v>0.61861510186700142</c:v>
              </c:pt>
              <c:pt idx="1168">
                <c:v>0.63385032610888237</c:v>
              </c:pt>
              <c:pt idx="1169">
                <c:v>0.64442365017818304</c:v>
              </c:pt>
              <c:pt idx="1170">
                <c:v>0.67491090839814416</c:v>
              </c:pt>
              <c:pt idx="1171">
                <c:v>0.67209807920747688</c:v>
              </c:pt>
              <c:pt idx="1172">
                <c:v>0.68130981464464213</c:v>
              </c:pt>
              <c:pt idx="1173">
                <c:v>0.7004336911939395</c:v>
              </c:pt>
              <c:pt idx="1174">
                <c:v>0.70775152968599397</c:v>
              </c:pt>
              <c:pt idx="1175">
                <c:v>0.7061321917654706</c:v>
              </c:pt>
              <c:pt idx="1176">
                <c:v>0.69338480848107231</c:v>
              </c:pt>
              <c:pt idx="1177">
                <c:v>0.68715960284196598</c:v>
              </c:pt>
              <c:pt idx="1178">
                <c:v>0.69223053992872674</c:v>
              </c:pt>
              <c:pt idx="1179">
                <c:v>0.69183270950534559</c:v>
              </c:pt>
              <c:pt idx="1180">
                <c:v>0.7130746128157428</c:v>
              </c:pt>
              <c:pt idx="1181">
                <c:v>0.7286684447632068</c:v>
              </c:pt>
              <c:pt idx="1182">
                <c:v>0.75021292332518996</c:v>
              </c:pt>
              <c:pt idx="1183">
                <c:v>0.74450321626285954</c:v>
              </c:pt>
              <c:pt idx="1184">
                <c:v>0.75615236344890957</c:v>
              </c:pt>
              <c:pt idx="1185">
                <c:v>0.74560145236120756</c:v>
              </c:pt>
              <c:pt idx="1186">
                <c:v>0.70240043032924659</c:v>
              </c:pt>
              <c:pt idx="1187">
                <c:v>0.67160499361230031</c:v>
              </c:pt>
              <c:pt idx="1188">
                <c:v>0.67159939036690042</c:v>
              </c:pt>
              <c:pt idx="1189">
                <c:v>0.7273124593764706</c:v>
              </c:pt>
              <c:pt idx="1190">
                <c:v>0.77971961360019715</c:v>
              </c:pt>
              <c:pt idx="1191">
                <c:v>0.81411233386377391</c:v>
              </c:pt>
              <c:pt idx="1192">
                <c:v>0.79916287513727946</c:v>
              </c:pt>
              <c:pt idx="1193">
                <c:v>0.81025169778335604</c:v>
              </c:pt>
              <c:pt idx="1194">
                <c:v>0.87323217607638326</c:v>
              </c:pt>
              <c:pt idx="1195">
                <c:v>0.86411569581101366</c:v>
              </c:pt>
              <c:pt idx="1196">
                <c:v>0.91854001837864496</c:v>
              </c:pt>
              <c:pt idx="1197">
                <c:v>0.8942499495707914</c:v>
              </c:pt>
              <c:pt idx="1198">
                <c:v>0.84253759777663229</c:v>
              </c:pt>
              <c:pt idx="1199">
                <c:v>0.8767678239236163</c:v>
              </c:pt>
              <c:pt idx="1200">
                <c:v>0.86012058184100204</c:v>
              </c:pt>
              <c:pt idx="1201">
                <c:v>0.87371405518076073</c:v>
              </c:pt>
              <c:pt idx="1202">
                <c:v>0.85882623215366327</c:v>
              </c:pt>
              <c:pt idx="1203">
                <c:v>0.84274491785642236</c:v>
              </c:pt>
              <c:pt idx="1204">
                <c:v>0.81500324988233164</c:v>
              </c:pt>
              <c:pt idx="1205">
                <c:v>0.81572606853889762</c:v>
              </c:pt>
              <c:pt idx="1206">
                <c:v>0.86818925521662127</c:v>
              </c:pt>
              <c:pt idx="1207">
                <c:v>0.92290494654503874</c:v>
              </c:pt>
              <c:pt idx="1208">
                <c:v>0.88521191474101801</c:v>
              </c:pt>
              <c:pt idx="1209">
                <c:v>0.85227603828137233</c:v>
              </c:pt>
              <c:pt idx="1210">
                <c:v>0.86306788892126307</c:v>
              </c:pt>
              <c:pt idx="1211">
                <c:v>0.81342873792500603</c:v>
              </c:pt>
              <c:pt idx="1212">
                <c:v>0.82122845552143797</c:v>
              </c:pt>
              <c:pt idx="1213">
                <c:v>0.78029114463097016</c:v>
              </c:pt>
              <c:pt idx="1214">
                <c:v>0.81550754196830799</c:v>
              </c:pt>
              <c:pt idx="1215">
                <c:v>0.79508371248627197</c:v>
              </c:pt>
              <c:pt idx="1216">
                <c:v>0.8096017213169866</c:v>
              </c:pt>
              <c:pt idx="1217">
                <c:v>0.84354057870318488</c:v>
              </c:pt>
              <c:pt idx="1218">
                <c:v>0.85745343703072807</c:v>
              </c:pt>
              <c:pt idx="1219">
                <c:v>0.84600040343366878</c:v>
              </c:pt>
              <c:pt idx="1220">
                <c:v>0.88129524620660282</c:v>
              </c:pt>
              <c:pt idx="1221">
                <c:v>0.8495584642625007</c:v>
              </c:pt>
              <c:pt idx="1222">
                <c:v>0.84205571867225482</c:v>
              </c:pt>
              <c:pt idx="1223">
                <c:v>0.85912320415984933</c:v>
              </c:pt>
              <c:pt idx="1224">
                <c:v>0.84304749310800808</c:v>
              </c:pt>
              <c:pt idx="1225">
                <c:v>0.89478786112916597</c:v>
              </c:pt>
              <c:pt idx="1226">
                <c:v>0.87900912208351056</c:v>
              </c:pt>
              <c:pt idx="1227">
                <c:v>0.88981778245960053</c:v>
              </c:pt>
              <c:pt idx="1228">
                <c:v>0.87857206894233131</c:v>
              </c:pt>
              <c:pt idx="1229">
                <c:v>0.8549095636192483</c:v>
              </c:pt>
              <c:pt idx="1230">
                <c:v>0.86374588161463106</c:v>
              </c:pt>
              <c:pt idx="1231">
                <c:v>0.86234507026469731</c:v>
              </c:pt>
              <c:pt idx="1232">
                <c:v>0.87995607055606584</c:v>
              </c:pt>
              <c:pt idx="1233">
                <c:v>0.89721406638725143</c:v>
              </c:pt>
              <c:pt idx="1234">
                <c:v>0.92322433153282391</c:v>
              </c:pt>
              <c:pt idx="1235">
                <c:v>0.89682744245466961</c:v>
              </c:pt>
              <c:pt idx="1236">
                <c:v>0.89844117712979354</c:v>
              </c:pt>
              <c:pt idx="1237">
                <c:v>0.88794629849608886</c:v>
              </c:pt>
              <c:pt idx="1238">
                <c:v>0.88739157720151507</c:v>
              </c:pt>
              <c:pt idx="1239">
                <c:v>0.88744200641011273</c:v>
              </c:pt>
              <c:pt idx="1240">
                <c:v>0.86233386377389776</c:v>
              </c:pt>
              <c:pt idx="1241">
                <c:v>0.86718627429006867</c:v>
              </c:pt>
              <c:pt idx="1242">
                <c:v>0.86471524306878544</c:v>
              </c:pt>
              <c:pt idx="1243">
                <c:v>0.83468745097160268</c:v>
              </c:pt>
              <c:pt idx="1244">
                <c:v>0.85083040096824059</c:v>
              </c:pt>
              <c:pt idx="1245">
                <c:v>0.87083398704529658</c:v>
              </c:pt>
              <c:pt idx="1246">
                <c:v>0.88126162673420438</c:v>
              </c:pt>
              <c:pt idx="1247">
                <c:v>0.86370665889683296</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-4.6403712296994026E-4</c:v>
              </c:pt>
              <c:pt idx="2">
                <c:v>4.4083526682134888E-3</c:v>
              </c:pt>
              <c:pt idx="3">
                <c:v>-1.740139211136893E-2</c:v>
              </c:pt>
              <c:pt idx="4">
                <c:v>3.2482598607888047E-3</c:v>
              </c:pt>
              <c:pt idx="5">
                <c:v>-8.8167053364269776E-3</c:v>
              </c:pt>
              <c:pt idx="6">
                <c:v>-4.6403712296984034E-3</c:v>
              </c:pt>
              <c:pt idx="7">
                <c:v>1.6009280742459442E-2</c:v>
              </c:pt>
              <c:pt idx="8">
                <c:v>6.2645011600928058E-3</c:v>
              </c:pt>
              <c:pt idx="9">
                <c:v>9.2807424593965848E-4</c:v>
              </c:pt>
              <c:pt idx="10">
                <c:v>4.1763341067284632E-3</c:v>
              </c:pt>
              <c:pt idx="11">
                <c:v>2.8306264501160028E-2</c:v>
              </c:pt>
              <c:pt idx="12">
                <c:v>2.7610208816705173E-2</c:v>
              </c:pt>
              <c:pt idx="13">
                <c:v>4.8723897911833181E-3</c:v>
              </c:pt>
              <c:pt idx="14">
                <c:v>5.5684454756381729E-3</c:v>
              </c:pt>
              <c:pt idx="15">
                <c:v>7.1925754060324643E-3</c:v>
              </c:pt>
              <c:pt idx="16">
                <c:v>2.7842227378189754E-3</c:v>
              </c:pt>
              <c:pt idx="17">
                <c:v>1.5081206496519783E-2</c:v>
              </c:pt>
              <c:pt idx="18">
                <c:v>-3.712296983758745E-3</c:v>
              </c:pt>
              <c:pt idx="19">
                <c:v>4.6403712296982924E-3</c:v>
              </c:pt>
              <c:pt idx="20">
                <c:v>2.4361948955916368E-2</c:v>
              </c:pt>
              <c:pt idx="21">
                <c:v>3.08584686774942E-2</c:v>
              </c:pt>
              <c:pt idx="22">
                <c:v>4.8027842227378104E-2</c:v>
              </c:pt>
              <c:pt idx="23">
                <c:v>4.6171693735498787E-2</c:v>
              </c:pt>
              <c:pt idx="24">
                <c:v>3.0162412993039345E-2</c:v>
              </c:pt>
              <c:pt idx="25">
                <c:v>4.385150812064964E-2</c:v>
              </c:pt>
              <c:pt idx="26">
                <c:v>3.2482598607888491E-2</c:v>
              </c:pt>
              <c:pt idx="27">
                <c:v>5.4060324825986106E-2</c:v>
              </c:pt>
              <c:pt idx="28">
                <c:v>4.3155452436194786E-2</c:v>
              </c:pt>
              <c:pt idx="29">
                <c:v>3.9443155452436152E-2</c:v>
              </c:pt>
              <c:pt idx="30">
                <c:v>5.2668213457076396E-2</c:v>
              </c:pt>
              <c:pt idx="31">
                <c:v>5.4756380510440739E-2</c:v>
              </c:pt>
              <c:pt idx="32">
                <c:v>5.2668213457076396E-2</c:v>
              </c:pt>
              <c:pt idx="33">
                <c:v>4.1763341067285298E-2</c:v>
              </c:pt>
              <c:pt idx="34">
                <c:v>2.9002320185614883E-2</c:v>
              </c:pt>
              <c:pt idx="35">
                <c:v>4.7099767981438445E-2</c:v>
              </c:pt>
              <c:pt idx="36">
                <c:v>6.4037122969837545E-2</c:v>
              </c:pt>
              <c:pt idx="37">
                <c:v>5.8932714617169424E-2</c:v>
              </c:pt>
              <c:pt idx="38">
                <c:v>4.6171693735498787E-2</c:v>
              </c:pt>
              <c:pt idx="39">
                <c:v>4.5243619489559128E-2</c:v>
              </c:pt>
              <c:pt idx="40">
                <c:v>5.0580046403712275E-2</c:v>
              </c:pt>
              <c:pt idx="41">
                <c:v>5.7540603248259714E-2</c:v>
              </c:pt>
              <c:pt idx="42">
                <c:v>3.08584686774942E-2</c:v>
              </c:pt>
              <c:pt idx="43">
                <c:v>2.2505800464037051E-2</c:v>
              </c:pt>
              <c:pt idx="44">
                <c:v>-1.0208816705336576E-2</c:v>
              </c:pt>
              <c:pt idx="45">
                <c:v>-7.7030162412993097E-2</c:v>
              </c:pt>
              <c:pt idx="46">
                <c:v>-5.3596287703016277E-2</c:v>
              </c:pt>
              <c:pt idx="47">
                <c:v>-7.0533642691415266E-2</c:v>
              </c:pt>
              <c:pt idx="48">
                <c:v>-7.5870069605568524E-2</c:v>
              </c:pt>
              <c:pt idx="49">
                <c:v>-8.0974477958236757E-2</c:v>
              </c:pt>
              <c:pt idx="50">
                <c:v>-5.9628770301624168E-2</c:v>
              </c:pt>
              <c:pt idx="51">
                <c:v>-2.0417633410672931E-2</c:v>
              </c:pt>
              <c:pt idx="52">
                <c:v>4.6403712296982924E-3</c:v>
              </c:pt>
              <c:pt idx="53">
                <c:v>1.1600928074244621E-3</c:v>
              </c:pt>
              <c:pt idx="54">
                <c:v>-3.8515081206496604E-2</c:v>
              </c:pt>
              <c:pt idx="55">
                <c:v>-3.2018561484918884E-2</c:v>
              </c:pt>
              <c:pt idx="56">
                <c:v>-3.08584686774942E-2</c:v>
              </c:pt>
              <c:pt idx="57">
                <c:v>-2.6914153132250651E-2</c:v>
              </c:pt>
              <c:pt idx="58">
                <c:v>-2.7378190255220369E-2</c:v>
              </c:pt>
              <c:pt idx="59">
                <c:v>-1.5545243619489613E-2</c:v>
              </c:pt>
              <c:pt idx="60">
                <c:v>-4.8027842227378215E-2</c:v>
              </c:pt>
              <c:pt idx="61">
                <c:v>-4.9883990719257532E-2</c:v>
              </c:pt>
              <c:pt idx="62">
                <c:v>-5.0348027842227361E-2</c:v>
              </c:pt>
              <c:pt idx="63">
                <c:v>-8.8863109048723854E-2</c:v>
              </c:pt>
              <c:pt idx="64">
                <c:v>-4.1995359628770323E-2</c:v>
              </c:pt>
              <c:pt idx="65">
                <c:v>-1.044083526682138E-2</c:v>
              </c:pt>
              <c:pt idx="66">
                <c:v>-2.5754060324825967E-2</c:v>
              </c:pt>
              <c:pt idx="67">
                <c:v>5.5684454756381729E-3</c:v>
              </c:pt>
              <c:pt idx="68">
                <c:v>-5.8004640371229765E-3</c:v>
              </c:pt>
              <c:pt idx="69">
                <c:v>-1.5081206496519672E-2</c:v>
              </c:pt>
              <c:pt idx="70">
                <c:v>5.1044083526681217E-3</c:v>
              </c:pt>
              <c:pt idx="71">
                <c:v>1.3921113689094877E-3</c:v>
              </c:pt>
              <c:pt idx="72">
                <c:v>-3.9443155452436596E-3</c:v>
              </c:pt>
              <c:pt idx="73">
                <c:v>-1.1136890951276235E-2</c:v>
              </c:pt>
              <c:pt idx="74">
                <c:v>1.3921113689094877E-3</c:v>
              </c:pt>
              <c:pt idx="75">
                <c:v>-3.1786542923433969E-2</c:v>
              </c:pt>
              <c:pt idx="76">
                <c:v>-1.4849187935034869E-2</c:v>
              </c:pt>
              <c:pt idx="77">
                <c:v>-3.08584686774942E-2</c:v>
              </c:pt>
              <c:pt idx="78">
                <c:v>-6.125290023201857E-2</c:v>
              </c:pt>
              <c:pt idx="79">
                <c:v>-4.4083526682134555E-2</c:v>
              </c:pt>
              <c:pt idx="80">
                <c:v>-9.2343387470997795E-2</c:v>
              </c:pt>
              <c:pt idx="81">
                <c:v>-0.1264501160092808</c:v>
              </c:pt>
              <c:pt idx="82">
                <c:v>-0.13085846867749418</c:v>
              </c:pt>
              <c:pt idx="83">
                <c:v>-9.5823665893271515E-2</c:v>
              </c:pt>
              <c:pt idx="84">
                <c:v>-7.86542923433875E-2</c:v>
              </c:pt>
              <c:pt idx="85">
                <c:v>-4.3387470997679922E-2</c:v>
              </c:pt>
              <c:pt idx="86">
                <c:v>-5.0348027842227361E-2</c:v>
              </c:pt>
              <c:pt idx="87">
                <c:v>-8.468677494199528E-2</c:v>
              </c:pt>
              <c:pt idx="88">
                <c:v>-1.6241299303944357E-2</c:v>
              </c:pt>
              <c:pt idx="89">
                <c:v>1.1832946635730757E-2</c:v>
              </c:pt>
              <c:pt idx="90">
                <c:v>9.9767981438514397E-3</c:v>
              </c:pt>
              <c:pt idx="91">
                <c:v>-7.4245939675173789E-3</c:v>
              </c:pt>
              <c:pt idx="92">
                <c:v>1.6705336426914075E-2</c:v>
              </c:pt>
              <c:pt idx="93">
                <c:v>1.5081206496519783E-2</c:v>
              </c:pt>
              <c:pt idx="94">
                <c:v>2.8770301624130079E-2</c:v>
              </c:pt>
              <c:pt idx="95">
                <c:v>2.5522041763341052E-2</c:v>
              </c:pt>
              <c:pt idx="96">
                <c:v>4.3155452436194786E-2</c:v>
              </c:pt>
              <c:pt idx="97">
                <c:v>6.867749419953606E-2</c:v>
              </c:pt>
              <c:pt idx="98">
                <c:v>0.11044083526682136</c:v>
              </c:pt>
              <c:pt idx="99">
                <c:v>0.12784222737819029</c:v>
              </c:pt>
              <c:pt idx="100">
                <c:v>0.11786542923433863</c:v>
              </c:pt>
              <c:pt idx="101">
                <c:v>0.10417633410672855</c:v>
              </c:pt>
              <c:pt idx="102">
                <c:v>0.10023201856148489</c:v>
              </c:pt>
              <c:pt idx="103">
                <c:v>0.11948955916473314</c:v>
              </c:pt>
              <c:pt idx="104">
                <c:v>0.13016241299303943</c:v>
              </c:pt>
              <c:pt idx="105">
                <c:v>0.14269141531322505</c:v>
              </c:pt>
              <c:pt idx="106">
                <c:v>0.13201856148491875</c:v>
              </c:pt>
              <c:pt idx="107">
                <c:v>0.13317865429234343</c:v>
              </c:pt>
              <c:pt idx="108">
                <c:v>0.13364269141531326</c:v>
              </c:pt>
              <c:pt idx="109">
                <c:v>0.16589327146171695</c:v>
              </c:pt>
              <c:pt idx="110">
                <c:v>0.15939675174013912</c:v>
              </c:pt>
              <c:pt idx="111">
                <c:v>0.16682134570765661</c:v>
              </c:pt>
              <c:pt idx="112">
                <c:v>0.17772621809744771</c:v>
              </c:pt>
              <c:pt idx="113">
                <c:v>0.1851508120649652</c:v>
              </c:pt>
              <c:pt idx="114">
                <c:v>0.19489559164733183</c:v>
              </c:pt>
              <c:pt idx="115">
                <c:v>0.21252900232018557</c:v>
              </c:pt>
              <c:pt idx="116">
                <c:v>0.18120649651972154</c:v>
              </c:pt>
              <c:pt idx="117">
                <c:v>0.16194895591647329</c:v>
              </c:pt>
              <c:pt idx="118">
                <c:v>0.18793503480278417</c:v>
              </c:pt>
              <c:pt idx="119">
                <c:v>0.19002320185614852</c:v>
              </c:pt>
              <c:pt idx="120">
                <c:v>0.18004640371229685</c:v>
              </c:pt>
              <c:pt idx="121">
                <c:v>0.18538283062645022</c:v>
              </c:pt>
              <c:pt idx="122">
                <c:v>0.1911832946635732</c:v>
              </c:pt>
              <c:pt idx="123">
                <c:v>0.20185614849187927</c:v>
              </c:pt>
              <c:pt idx="124">
                <c:v>0.18538283062645022</c:v>
              </c:pt>
              <c:pt idx="125">
                <c:v>0.24361948955916479</c:v>
              </c:pt>
              <c:pt idx="126">
                <c:v>0.25986078886310904</c:v>
              </c:pt>
              <c:pt idx="127">
                <c:v>0.26171693735498835</c:v>
              </c:pt>
              <c:pt idx="128">
                <c:v>0.29907192575406039</c:v>
              </c:pt>
              <c:pt idx="129">
                <c:v>0.29141531322505787</c:v>
              </c:pt>
              <c:pt idx="130">
                <c:v>0.31276102088167046</c:v>
              </c:pt>
              <c:pt idx="131">
                <c:v>0.30069605568445468</c:v>
              </c:pt>
              <c:pt idx="132">
                <c:v>0.30904872389791183</c:v>
              </c:pt>
              <c:pt idx="133">
                <c:v>0.27842227378190265</c:v>
              </c:pt>
              <c:pt idx="134">
                <c:v>0.29698375870069604</c:v>
              </c:pt>
              <c:pt idx="135">
                <c:v>0.30116009280742451</c:v>
              </c:pt>
              <c:pt idx="136">
                <c:v>0.30162412993039434</c:v>
              </c:pt>
              <c:pt idx="137">
                <c:v>0.28561484918793489</c:v>
              </c:pt>
              <c:pt idx="138">
                <c:v>0.29651972157772621</c:v>
              </c:pt>
              <c:pt idx="139">
                <c:v>0.29721577726218085</c:v>
              </c:pt>
              <c:pt idx="140">
                <c:v>0.2948955916473317</c:v>
              </c:pt>
              <c:pt idx="141">
                <c:v>0.28839907192575409</c:v>
              </c:pt>
              <c:pt idx="142">
                <c:v>0.29651972157772621</c:v>
              </c:pt>
              <c:pt idx="143">
                <c:v>0.30742459396751731</c:v>
              </c:pt>
              <c:pt idx="144">
                <c:v>0.33317865429234339</c:v>
              </c:pt>
              <c:pt idx="145">
                <c:v>0.3563805104408353</c:v>
              </c:pt>
              <c:pt idx="146">
                <c:v>0.36519721577726227</c:v>
              </c:pt>
              <c:pt idx="147">
                <c:v>0.37679814385150823</c:v>
              </c:pt>
              <c:pt idx="148">
                <c:v>0.40510440835266825</c:v>
              </c:pt>
              <c:pt idx="149">
                <c:v>0.41740139211136884</c:v>
              </c:pt>
              <c:pt idx="150">
                <c:v>0.42621809744779582</c:v>
              </c:pt>
              <c:pt idx="151">
                <c:v>0.41856148491879352</c:v>
              </c:pt>
              <c:pt idx="152">
                <c:v>0.44849187935034807</c:v>
              </c:pt>
              <c:pt idx="153">
                <c:v>0.46983758700696043</c:v>
              </c:pt>
              <c:pt idx="154">
                <c:v>0.49280742459396754</c:v>
              </c:pt>
              <c:pt idx="155">
                <c:v>0.4832946635730857</c:v>
              </c:pt>
              <c:pt idx="156">
                <c:v>0.45962877030162397</c:v>
              </c:pt>
              <c:pt idx="157">
                <c:v>0.51368909512761007</c:v>
              </c:pt>
              <c:pt idx="158">
                <c:v>0.5167053364269143</c:v>
              </c:pt>
              <c:pt idx="159">
                <c:v>0.55545243619489559</c:v>
              </c:pt>
              <c:pt idx="160">
                <c:v>0.55174013921113674</c:v>
              </c:pt>
              <c:pt idx="161">
                <c:v>0.53433874709976781</c:v>
              </c:pt>
              <c:pt idx="162">
                <c:v>0.47772621809744775</c:v>
              </c:pt>
              <c:pt idx="163">
                <c:v>0.45475638051044087</c:v>
              </c:pt>
              <c:pt idx="164">
                <c:v>0.48654292343387451</c:v>
              </c:pt>
              <c:pt idx="165">
                <c:v>0.54849187935034793</c:v>
              </c:pt>
              <c:pt idx="166">
                <c:v>0.60928074245939667</c:v>
              </c:pt>
              <c:pt idx="167">
                <c:v>0.58329466357308557</c:v>
              </c:pt>
              <c:pt idx="168">
                <c:v>0.5665893271461715</c:v>
              </c:pt>
              <c:pt idx="169">
                <c:v>0.57540603248259869</c:v>
              </c:pt>
              <c:pt idx="170">
                <c:v>0.61554524361948948</c:v>
              </c:pt>
              <c:pt idx="171">
                <c:v>0.60603248259860787</c:v>
              </c:pt>
              <c:pt idx="172">
                <c:v>0.59814385150812055</c:v>
              </c:pt>
              <c:pt idx="173">
                <c:v>0.58677494199535962</c:v>
              </c:pt>
              <c:pt idx="174">
                <c:v>0.57772621809744784</c:v>
              </c:pt>
              <c:pt idx="175">
                <c:v>0.46821345707656614</c:v>
              </c:pt>
              <c:pt idx="176">
                <c:v>0.49721577726218102</c:v>
              </c:pt>
              <c:pt idx="177">
                <c:v>0.49930394431554537</c:v>
              </c:pt>
              <c:pt idx="178">
                <c:v>0.41044083526682118</c:v>
              </c:pt>
              <c:pt idx="179">
                <c:v>0.49443155452436183</c:v>
              </c:pt>
              <c:pt idx="180">
                <c:v>0.43735498839907194</c:v>
              </c:pt>
              <c:pt idx="181">
                <c:v>0.49814385150812046</c:v>
              </c:pt>
              <c:pt idx="182">
                <c:v>0.50765661252900229</c:v>
              </c:pt>
              <c:pt idx="183">
                <c:v>0.48816705336426902</c:v>
              </c:pt>
              <c:pt idx="184">
                <c:v>0.47424593967517392</c:v>
              </c:pt>
              <c:pt idx="185">
                <c:v>0.50487238979118332</c:v>
              </c:pt>
              <c:pt idx="186">
                <c:v>0.44199535962877023</c:v>
              </c:pt>
              <c:pt idx="187">
                <c:v>0.45568445475638053</c:v>
              </c:pt>
              <c:pt idx="188">
                <c:v>0.46542923433874694</c:v>
              </c:pt>
              <c:pt idx="189">
                <c:v>0.46635730858468682</c:v>
              </c:pt>
              <c:pt idx="190">
                <c:v>0.46055684454756385</c:v>
              </c:pt>
              <c:pt idx="191">
                <c:v>0.46821345707656614</c:v>
              </c:pt>
              <c:pt idx="192">
                <c:v>0.47726218097447792</c:v>
              </c:pt>
              <c:pt idx="193">
                <c:v>0.5447795823665893</c:v>
              </c:pt>
              <c:pt idx="194">
                <c:v>0.55313225058004623</c:v>
              </c:pt>
              <c:pt idx="195">
                <c:v>0.54918793503480257</c:v>
              </c:pt>
              <c:pt idx="196">
                <c:v>0.5556844547563804</c:v>
              </c:pt>
              <c:pt idx="197">
                <c:v>0.54454756380510427</c:v>
              </c:pt>
              <c:pt idx="198">
                <c:v>0.51554524361948939</c:v>
              </c:pt>
              <c:pt idx="199">
                <c:v>0.51740139211136893</c:v>
              </c:pt>
              <c:pt idx="200">
                <c:v>0.53387470997679798</c:v>
              </c:pt>
              <c:pt idx="201">
                <c:v>0.52320185614849191</c:v>
              </c:pt>
              <c:pt idx="202">
                <c:v>0.54106728538283066</c:v>
              </c:pt>
              <c:pt idx="203">
                <c:v>0.56078886310904852</c:v>
              </c:pt>
              <c:pt idx="204">
                <c:v>0.59071925754060328</c:v>
              </c:pt>
              <c:pt idx="205">
                <c:v>0.56032482598607891</c:v>
              </c:pt>
              <c:pt idx="206">
                <c:v>0.56751740139211138</c:v>
              </c:pt>
              <c:pt idx="207">
                <c:v>0.59814385150812055</c:v>
              </c:pt>
              <c:pt idx="208">
                <c:v>0.59999999999999987</c:v>
              </c:pt>
              <c:pt idx="209">
                <c:v>0.57981438515081218</c:v>
              </c:pt>
              <c:pt idx="210">
                <c:v>0.58422273781902545</c:v>
              </c:pt>
              <c:pt idx="211">
                <c:v>0.58515081206496489</c:v>
              </c:pt>
              <c:pt idx="212">
                <c:v>0.59048723897911826</c:v>
              </c:pt>
              <c:pt idx="213">
                <c:v>0.60835266821345679</c:v>
              </c:pt>
              <c:pt idx="214">
                <c:v>0.5556844547563804</c:v>
              </c:pt>
              <c:pt idx="215">
                <c:v>0.59419953596287689</c:v>
              </c:pt>
              <c:pt idx="216">
                <c:v>0.61160092807424582</c:v>
              </c:pt>
              <c:pt idx="217">
                <c:v>0.59419953596287689</c:v>
              </c:pt>
              <c:pt idx="218">
                <c:v>0.54663573085846862</c:v>
              </c:pt>
              <c:pt idx="219">
                <c:v>0.51067285382830629</c:v>
              </c:pt>
              <c:pt idx="220">
                <c:v>0.54153132250580027</c:v>
              </c:pt>
              <c:pt idx="221">
                <c:v>0.58839907192575391</c:v>
              </c:pt>
              <c:pt idx="222">
                <c:v>0.59280742459396762</c:v>
              </c:pt>
              <c:pt idx="223">
                <c:v>0.59791183294663575</c:v>
              </c:pt>
              <c:pt idx="224">
                <c:v>0.61160092807424582</c:v>
              </c:pt>
              <c:pt idx="225">
                <c:v>0.61554524361948948</c:v>
              </c:pt>
              <c:pt idx="226">
                <c:v>0.62993039443155441</c:v>
              </c:pt>
              <c:pt idx="227">
                <c:v>0.65545243619489546</c:v>
              </c:pt>
              <c:pt idx="228">
                <c:v>0.65452436194895602</c:v>
              </c:pt>
              <c:pt idx="229">
                <c:v>0.66798143851508107</c:v>
              </c:pt>
              <c:pt idx="230">
                <c:v>0.65870069605568426</c:v>
              </c:pt>
              <c:pt idx="231">
                <c:v>0.67563805104408337</c:v>
              </c:pt>
              <c:pt idx="232">
                <c:v>0.67563805104408337</c:v>
              </c:pt>
              <c:pt idx="233">
                <c:v>0.68259860788863103</c:v>
              </c:pt>
              <c:pt idx="234">
                <c:v>0.68654292343387469</c:v>
              </c:pt>
              <c:pt idx="235">
                <c:v>0.69048723897911835</c:v>
              </c:pt>
              <c:pt idx="236">
                <c:v>0.71670533642691403</c:v>
              </c:pt>
              <c:pt idx="237">
                <c:v>0.72598607888631084</c:v>
              </c:pt>
              <c:pt idx="238">
                <c:v>0.69559164733178647</c:v>
              </c:pt>
              <c:pt idx="239">
                <c:v>0.70556844547563813</c:v>
              </c:pt>
              <c:pt idx="240">
                <c:v>0.73781902552204182</c:v>
              </c:pt>
              <c:pt idx="241">
                <c:v>0.73573085846867747</c:v>
              </c:pt>
              <c:pt idx="242">
                <c:v>0.74454756380510423</c:v>
              </c:pt>
              <c:pt idx="243">
                <c:v>0.7531322505800464</c:v>
              </c:pt>
              <c:pt idx="244">
                <c:v>0.76751740139211155</c:v>
              </c:pt>
              <c:pt idx="245">
                <c:v>0.73271461716937369</c:v>
              </c:pt>
              <c:pt idx="246">
                <c:v>0.73457076566125301</c:v>
              </c:pt>
              <c:pt idx="247">
                <c:v>0.74315545243619474</c:v>
              </c:pt>
              <c:pt idx="248">
                <c:v>0.75962877030162423</c:v>
              </c:pt>
              <c:pt idx="249">
                <c:v>0.76728538283062653</c:v>
              </c:pt>
              <c:pt idx="250">
                <c:v>0.72923433874709964</c:v>
              </c:pt>
              <c:pt idx="251">
                <c:v>0.70371229698375881</c:v>
              </c:pt>
              <c:pt idx="252">
                <c:v>0.71972157772621825</c:v>
              </c:pt>
              <c:pt idx="253">
                <c:v>0.75290023201856138</c:v>
              </c:pt>
              <c:pt idx="254">
                <c:v>0.7438515081206496</c:v>
              </c:pt>
              <c:pt idx="255">
                <c:v>0.77470997679814357</c:v>
              </c:pt>
              <c:pt idx="256">
                <c:v>0.73457076566125301</c:v>
              </c:pt>
              <c:pt idx="257">
                <c:v>0.70464037122969825</c:v>
              </c:pt>
              <c:pt idx="258">
                <c:v>0.70742459396751745</c:v>
              </c:pt>
              <c:pt idx="259">
                <c:v>0.59211136890951277</c:v>
              </c:pt>
              <c:pt idx="260">
                <c:v>0.60904872389791165</c:v>
              </c:pt>
              <c:pt idx="261">
                <c:v>0.67587006960556839</c:v>
              </c:pt>
              <c:pt idx="262">
                <c:v>0.71206496519721596</c:v>
              </c:pt>
              <c:pt idx="263">
                <c:v>0.71925754060324798</c:v>
              </c:pt>
              <c:pt idx="264">
                <c:v>0.72853828306264501</c:v>
              </c:pt>
              <c:pt idx="265">
                <c:v>0.72807424593967518</c:v>
              </c:pt>
              <c:pt idx="266">
                <c:v>0.73410672853828296</c:v>
              </c:pt>
              <c:pt idx="267">
                <c:v>0.76450116009280733</c:v>
              </c:pt>
              <c:pt idx="268">
                <c:v>0.77099767981438516</c:v>
              </c:pt>
              <c:pt idx="269">
                <c:v>0.69118329466357298</c:v>
              </c:pt>
              <c:pt idx="270">
                <c:v>0.68004640371229685</c:v>
              </c:pt>
              <c:pt idx="271">
                <c:v>0.63294663573085841</c:v>
              </c:pt>
              <c:pt idx="272">
                <c:v>0.65406032482598619</c:v>
              </c:pt>
              <c:pt idx="273">
                <c:v>0.6403712296983759</c:v>
              </c:pt>
              <c:pt idx="274">
                <c:v>0.60185614849187941</c:v>
              </c:pt>
              <c:pt idx="275">
                <c:v>0.63874709976798139</c:v>
              </c:pt>
              <c:pt idx="276">
                <c:v>0.6575406032482598</c:v>
              </c:pt>
              <c:pt idx="277">
                <c:v>0.65452436194895602</c:v>
              </c:pt>
              <c:pt idx="278">
                <c:v>0.63781902552204173</c:v>
              </c:pt>
              <c:pt idx="279">
                <c:v>0.6127610208816705</c:v>
              </c:pt>
              <c:pt idx="280">
                <c:v>0.60162412993039438</c:v>
              </c:pt>
              <c:pt idx="281">
                <c:v>0.58306264501160099</c:v>
              </c:pt>
              <c:pt idx="282">
                <c:v>0.5417633410672853</c:v>
              </c:pt>
              <c:pt idx="283">
                <c:v>0.51229698375870081</c:v>
              </c:pt>
              <c:pt idx="284">
                <c:v>0.59512761020881655</c:v>
              </c:pt>
              <c:pt idx="285">
                <c:v>0.6484918793503478</c:v>
              </c:pt>
              <c:pt idx="286">
                <c:v>0.67633410672853822</c:v>
              </c:pt>
              <c:pt idx="287">
                <c:v>0.64895591647331763</c:v>
              </c:pt>
              <c:pt idx="288">
                <c:v>0.68677494199535971</c:v>
              </c:pt>
              <c:pt idx="289">
                <c:v>0.70324825986078876</c:v>
              </c:pt>
              <c:pt idx="290">
                <c:v>0.69350348027842212</c:v>
              </c:pt>
              <c:pt idx="291">
                <c:v>0.66102088167053363</c:v>
              </c:pt>
              <c:pt idx="292">
                <c:v>0.694431554524362</c:v>
              </c:pt>
              <c:pt idx="293">
                <c:v>0.68468677494199537</c:v>
              </c:pt>
              <c:pt idx="294">
                <c:v>0.66334106728538278</c:v>
              </c:pt>
              <c:pt idx="295">
                <c:v>0.68445475638051034</c:v>
              </c:pt>
              <c:pt idx="296">
                <c:v>0.65777262180974483</c:v>
              </c:pt>
              <c:pt idx="297">
                <c:v>0.69187935034802783</c:v>
              </c:pt>
              <c:pt idx="298">
                <c:v>0.70556844547563813</c:v>
              </c:pt>
              <c:pt idx="299">
                <c:v>0.70765661252900203</c:v>
              </c:pt>
              <c:pt idx="300">
                <c:v>0.75081206496519703</c:v>
              </c:pt>
              <c:pt idx="301">
                <c:v>0.75568445475638057</c:v>
              </c:pt>
              <c:pt idx="302">
                <c:v>0.74802784222737828</c:v>
              </c:pt>
              <c:pt idx="303">
                <c:v>0.71508120649651974</c:v>
              </c:pt>
              <c:pt idx="304">
                <c:v>0.72529002320185598</c:v>
              </c:pt>
              <c:pt idx="305">
                <c:v>0.76774941995359614</c:v>
              </c:pt>
              <c:pt idx="306">
                <c:v>0.79234338747099753</c:v>
              </c:pt>
              <c:pt idx="307">
                <c:v>0.8118329466357308</c:v>
              </c:pt>
              <c:pt idx="308">
                <c:v>0.84524361948955917</c:v>
              </c:pt>
              <c:pt idx="309">
                <c:v>0.83503480278422271</c:v>
              </c:pt>
              <c:pt idx="310">
                <c:v>0.82459396751740144</c:v>
              </c:pt>
              <c:pt idx="311">
                <c:v>0.82180974477958224</c:v>
              </c:pt>
              <c:pt idx="312">
                <c:v>0.8394431554524362</c:v>
              </c:pt>
              <c:pt idx="313">
                <c:v>0.88538283062645018</c:v>
              </c:pt>
              <c:pt idx="314">
                <c:v>0.91554524361948952</c:v>
              </c:pt>
              <c:pt idx="315">
                <c:v>0.88120649651972149</c:v>
              </c:pt>
              <c:pt idx="316">
                <c:v>0.90139211136890962</c:v>
              </c:pt>
              <c:pt idx="317">
                <c:v>0.91160092807424586</c:v>
              </c:pt>
              <c:pt idx="318">
                <c:v>0.93549883990719263</c:v>
              </c:pt>
              <c:pt idx="319">
                <c:v>0.92993039443155467</c:v>
              </c:pt>
              <c:pt idx="320">
                <c:v>0.9489559164733179</c:v>
              </c:pt>
              <c:pt idx="321">
                <c:v>0.96890951276102077</c:v>
              </c:pt>
              <c:pt idx="322">
                <c:v>0.95661252900232019</c:v>
              </c:pt>
              <c:pt idx="323">
                <c:v>0.9740139211136889</c:v>
              </c:pt>
              <c:pt idx="324">
                <c:v>0.9911832946635728</c:v>
              </c:pt>
              <c:pt idx="325">
                <c:v>0.9631090487238978</c:v>
              </c:pt>
              <c:pt idx="326">
                <c:v>0.98445475638051039</c:v>
              </c:pt>
              <c:pt idx="327">
                <c:v>0.99512761020881646</c:v>
              </c:pt>
              <c:pt idx="328">
                <c:v>1.0046403712296983</c:v>
              </c:pt>
              <c:pt idx="329">
                <c:v>0.96241299303944294</c:v>
              </c:pt>
              <c:pt idx="330">
                <c:v>0.95638051044083494</c:v>
              </c:pt>
              <c:pt idx="331">
                <c:v>0.95777262180974465</c:v>
              </c:pt>
              <c:pt idx="332">
                <c:v>0.96542923433874694</c:v>
              </c:pt>
              <c:pt idx="333">
                <c:v>0.96566125290023197</c:v>
              </c:pt>
              <c:pt idx="334">
                <c:v>0.90232018561484906</c:v>
              </c:pt>
              <c:pt idx="335">
                <c:v>0.8686774941995361</c:v>
              </c:pt>
              <c:pt idx="336">
                <c:v>0.91972157772621799</c:v>
              </c:pt>
              <c:pt idx="337">
                <c:v>0.93573085846867765</c:v>
              </c:pt>
              <c:pt idx="338">
                <c:v>0.96705336426914146</c:v>
              </c:pt>
              <c:pt idx="339">
                <c:v>0.91740139211136884</c:v>
              </c:pt>
              <c:pt idx="340">
                <c:v>0.90649651972157774</c:v>
              </c:pt>
              <c:pt idx="341">
                <c:v>0.90371229698375855</c:v>
              </c:pt>
              <c:pt idx="342">
                <c:v>0.91252900232018574</c:v>
              </c:pt>
              <c:pt idx="343">
                <c:v>0.8626450116009281</c:v>
              </c:pt>
              <c:pt idx="344">
                <c:v>0.88491879350348013</c:v>
              </c:pt>
              <c:pt idx="345">
                <c:v>0.83039443155452441</c:v>
              </c:pt>
              <c:pt idx="346">
                <c:v>0.84918793503480283</c:v>
              </c:pt>
              <c:pt idx="347">
                <c:v>0.90974477958236655</c:v>
              </c:pt>
              <c:pt idx="348">
                <c:v>0.90835266821345706</c:v>
              </c:pt>
              <c:pt idx="349">
                <c:v>0.68723897911832932</c:v>
              </c:pt>
              <c:pt idx="350">
                <c:v>0.70394431554524362</c:v>
              </c:pt>
              <c:pt idx="351">
                <c:v>0.63735498839907168</c:v>
              </c:pt>
              <c:pt idx="352">
                <c:v>0.59791183294663575</c:v>
              </c:pt>
              <c:pt idx="353">
                <c:v>0.61647331786542914</c:v>
              </c:pt>
              <c:pt idx="354">
                <c:v>0.62134570765661246</c:v>
              </c:pt>
              <c:pt idx="355">
                <c:v>0.69559164733178647</c:v>
              </c:pt>
              <c:pt idx="356">
                <c:v>0.75034802784222721</c:v>
              </c:pt>
              <c:pt idx="357">
                <c:v>0.75916473317865418</c:v>
              </c:pt>
              <c:pt idx="358">
                <c:v>0.72668213457076569</c:v>
              </c:pt>
              <c:pt idx="359">
                <c:v>0.74361948955916479</c:v>
              </c:pt>
              <c:pt idx="360">
                <c:v>0.72598607888631084</c:v>
              </c:pt>
              <c:pt idx="361">
                <c:v>0.70997679814385162</c:v>
              </c:pt>
              <c:pt idx="362">
                <c:v>0.71415313225057986</c:v>
              </c:pt>
              <c:pt idx="363">
                <c:v>0.74060324825986057</c:v>
              </c:pt>
              <c:pt idx="364">
                <c:v>0.70580046403712293</c:v>
              </c:pt>
              <c:pt idx="365">
                <c:v>0.65939675174013912</c:v>
              </c:pt>
              <c:pt idx="366">
                <c:v>0.71647331786542923</c:v>
              </c:pt>
              <c:pt idx="367">
                <c:v>0.7468677494199536</c:v>
              </c:pt>
              <c:pt idx="368">
                <c:v>0.78306264501160072</c:v>
              </c:pt>
              <c:pt idx="369">
                <c:v>0.82366589327146156</c:v>
              </c:pt>
              <c:pt idx="370">
                <c:v>0.83155452436194888</c:v>
              </c:pt>
              <c:pt idx="371">
                <c:v>0.83828306264501173</c:v>
              </c:pt>
              <c:pt idx="372">
                <c:v>0.84037122969837563</c:v>
              </c:pt>
              <c:pt idx="373">
                <c:v>0.80464037122969834</c:v>
              </c:pt>
              <c:pt idx="374">
                <c:v>0.83248259860788876</c:v>
              </c:pt>
              <c:pt idx="375">
                <c:v>0.85614849187935027</c:v>
              </c:pt>
              <c:pt idx="376">
                <c:v>0.87470997679814366</c:v>
              </c:pt>
              <c:pt idx="377">
                <c:v>0.90232018561484906</c:v>
              </c:pt>
              <c:pt idx="378">
                <c:v>0.89675174013921111</c:v>
              </c:pt>
              <c:pt idx="379">
                <c:v>0.8763341067285384</c:v>
              </c:pt>
              <c:pt idx="380">
                <c:v>0.94245939675174006</c:v>
              </c:pt>
              <c:pt idx="381">
                <c:v>0.96450116009280751</c:v>
              </c:pt>
              <c:pt idx="382">
                <c:v>0.95986078886310899</c:v>
              </c:pt>
              <c:pt idx="383">
                <c:v>0.9967517401392112</c:v>
              </c:pt>
              <c:pt idx="384">
                <c:v>1.0303944315545244</c:v>
              </c:pt>
              <c:pt idx="385">
                <c:v>1.0519721577726218</c:v>
              </c:pt>
              <c:pt idx="386">
                <c:v>1.0505800464037121</c:v>
              </c:pt>
              <c:pt idx="387">
                <c:v>1.0392111368909513</c:v>
              </c:pt>
              <c:pt idx="388">
                <c:v>1.0016241299303941</c:v>
              </c:pt>
              <c:pt idx="389">
                <c:v>1.0464037122969838</c:v>
              </c:pt>
              <c:pt idx="390">
                <c:v>1.0872389791183292</c:v>
              </c:pt>
              <c:pt idx="391">
                <c:v>1.0728538283062643</c:v>
              </c:pt>
              <c:pt idx="392">
                <c:v>1.0888631090487237</c:v>
              </c:pt>
              <c:pt idx="393">
                <c:v>1.1162412993039439</c:v>
              </c:pt>
              <c:pt idx="394">
                <c:v>1.0686774941995356</c:v>
              </c:pt>
              <c:pt idx="395">
                <c:v>1.0758700696055685</c:v>
              </c:pt>
              <c:pt idx="396">
                <c:v>1.113921113689095</c:v>
              </c:pt>
              <c:pt idx="397">
                <c:v>1.1640371229698374</c:v>
              </c:pt>
              <c:pt idx="398">
                <c:v>1.1505800464037121</c:v>
              </c:pt>
              <c:pt idx="399">
                <c:v>1.1062645011600929</c:v>
              </c:pt>
              <c:pt idx="400">
                <c:v>1.1241299303944312</c:v>
              </c:pt>
              <c:pt idx="401">
                <c:v>1.1208816705336426</c:v>
              </c:pt>
              <c:pt idx="402">
                <c:v>1.1911832946635728</c:v>
              </c:pt>
              <c:pt idx="403">
                <c:v>1.2385150812064967</c:v>
              </c:pt>
              <c:pt idx="404">
                <c:v>1.1642691415313227</c:v>
              </c:pt>
              <c:pt idx="405">
                <c:v>1.1997679814385149</c:v>
              </c:pt>
              <c:pt idx="406">
                <c:v>1.1570765661252898</c:v>
              </c:pt>
              <c:pt idx="407">
                <c:v>1.1703016241299307</c:v>
              </c:pt>
              <c:pt idx="408">
                <c:v>1.2468677494199536</c:v>
              </c:pt>
              <c:pt idx="409">
                <c:v>1.2468677494199536</c:v>
              </c:pt>
              <c:pt idx="410">
                <c:v>1.2988399071925754</c:v>
              </c:pt>
              <c:pt idx="411">
                <c:v>1.2721577726218096</c:v>
              </c:pt>
              <c:pt idx="412">
                <c:v>1.3431554524361946</c:v>
              </c:pt>
              <c:pt idx="413">
                <c:v>1.4354988399071926</c:v>
              </c:pt>
              <c:pt idx="414">
                <c:v>1.6201856148491882</c:v>
              </c:pt>
              <c:pt idx="415">
                <c:v>1.5628770301624129</c:v>
              </c:pt>
              <c:pt idx="416">
                <c:v>1.740371229698376</c:v>
              </c:pt>
              <c:pt idx="417">
                <c:v>1.858700696055684</c:v>
              </c:pt>
              <c:pt idx="418">
                <c:v>1.9693735498839908</c:v>
              </c:pt>
              <c:pt idx="419">
                <c:v>1.5786542923433875</c:v>
              </c:pt>
              <c:pt idx="420">
                <c:v>1.5366589327146172</c:v>
              </c:pt>
              <c:pt idx="421">
                <c:v>1.6141531322505802</c:v>
              </c:pt>
              <c:pt idx="422">
                <c:v>1.4802784222737819</c:v>
              </c:pt>
              <c:pt idx="423">
                <c:v>1.3180974477958234</c:v>
              </c:pt>
              <c:pt idx="424">
                <c:v>1.2742459396751737</c:v>
              </c:pt>
              <c:pt idx="425">
                <c:v>1.4742459396751739</c:v>
              </c:pt>
              <c:pt idx="426">
                <c:v>1.5041763341067287</c:v>
              </c:pt>
              <c:pt idx="427">
                <c:v>1.682598607888631</c:v>
              </c:pt>
              <c:pt idx="428">
                <c:v>1.6793503480278424</c:v>
              </c:pt>
              <c:pt idx="429">
                <c:v>1.8213457076566124</c:v>
              </c:pt>
              <c:pt idx="430">
                <c:v>1.7617169373549881</c:v>
              </c:pt>
              <c:pt idx="431">
                <c:v>1.7993039443155454</c:v>
              </c:pt>
              <c:pt idx="432">
                <c:v>1.6097447795823667</c:v>
              </c:pt>
              <c:pt idx="433">
                <c:v>1.5575406032482597</c:v>
              </c:pt>
              <c:pt idx="434">
                <c:v>1.6322505800464038</c:v>
              </c:pt>
              <c:pt idx="435">
                <c:v>1.5037122969837586</c:v>
              </c:pt>
              <c:pt idx="436">
                <c:v>1.4220417633410674</c:v>
              </c:pt>
              <c:pt idx="437">
                <c:v>1.4948955916473317</c:v>
              </c:pt>
              <c:pt idx="438">
                <c:v>1.4742459396751739</c:v>
              </c:pt>
              <c:pt idx="439">
                <c:v>1.3450116009280739</c:v>
              </c:pt>
              <c:pt idx="440">
                <c:v>1.3336426914153132</c:v>
              </c:pt>
              <c:pt idx="441">
                <c:v>1.3846867749419953</c:v>
              </c:pt>
              <c:pt idx="442">
                <c:v>1.2849187935034805</c:v>
              </c:pt>
              <c:pt idx="443">
                <c:v>1.4278422273781901</c:v>
              </c:pt>
              <c:pt idx="444">
                <c:v>1.5238979118329468</c:v>
              </c:pt>
              <c:pt idx="445">
                <c:v>1.5916473317865427</c:v>
              </c:pt>
              <c:pt idx="446">
                <c:v>1.6255220417633409</c:v>
              </c:pt>
              <c:pt idx="447">
                <c:v>1.488399071925754</c:v>
              </c:pt>
              <c:pt idx="448">
                <c:v>1.4779582366589326</c:v>
              </c:pt>
              <c:pt idx="449">
                <c:v>1.5134570765661253</c:v>
              </c:pt>
              <c:pt idx="450">
                <c:v>1.4744779582366592</c:v>
              </c:pt>
              <c:pt idx="451">
                <c:v>1.374013921113689</c:v>
              </c:pt>
              <c:pt idx="452">
                <c:v>1.4359628770301622</c:v>
              </c:pt>
              <c:pt idx="453">
                <c:v>1.4436194895591643</c:v>
              </c:pt>
              <c:pt idx="454">
                <c:v>1.4962877030162414</c:v>
              </c:pt>
              <c:pt idx="455">
                <c:v>1.536890951276102</c:v>
              </c:pt>
              <c:pt idx="456">
                <c:v>1.4960556844547561</c:v>
              </c:pt>
              <c:pt idx="457">
                <c:v>1.4354988399071926</c:v>
              </c:pt>
              <c:pt idx="458">
                <c:v>1.5554524361948956</c:v>
              </c:pt>
              <c:pt idx="459">
                <c:v>1.5730858468677495</c:v>
              </c:pt>
              <c:pt idx="460">
                <c:v>1.6076566125290022</c:v>
              </c:pt>
              <c:pt idx="461">
                <c:v>1.4580046403712297</c:v>
              </c:pt>
              <c:pt idx="462">
                <c:v>1.3772621809744776</c:v>
              </c:pt>
              <c:pt idx="463">
                <c:v>1.494431554524362</c:v>
              </c:pt>
              <c:pt idx="464">
                <c:v>1.4930394431554523</c:v>
              </c:pt>
              <c:pt idx="465">
                <c:v>1.5881670533642689</c:v>
              </c:pt>
              <c:pt idx="466">
                <c:v>1.6505800464037121</c:v>
              </c:pt>
              <c:pt idx="467">
                <c:v>1.5969837587006963</c:v>
              </c:pt>
              <c:pt idx="468">
                <c:v>1.5315545243619488</c:v>
              </c:pt>
              <c:pt idx="469">
                <c:v>1.59953596287703</c:v>
              </c:pt>
              <c:pt idx="470">
                <c:v>1.6113689095127608</c:v>
              </c:pt>
              <c:pt idx="471">
                <c:v>1.6315545243619489</c:v>
              </c:pt>
              <c:pt idx="472">
                <c:v>1.6348027842227379</c:v>
              </c:pt>
              <c:pt idx="473">
                <c:v>1.645707656612529</c:v>
              </c:pt>
              <c:pt idx="474">
                <c:v>1.7238979118329465</c:v>
              </c:pt>
              <c:pt idx="475">
                <c:v>1.7709976798143852</c:v>
              </c:pt>
              <c:pt idx="476">
                <c:v>1.8501160092807423</c:v>
              </c:pt>
              <c:pt idx="477">
                <c:v>1.6981438515081209</c:v>
              </c:pt>
              <c:pt idx="478">
                <c:v>1.72877030162413</c:v>
              </c:pt>
              <c:pt idx="479">
                <c:v>1.7777262180974476</c:v>
              </c:pt>
              <c:pt idx="480">
                <c:v>1.7728538283062645</c:v>
              </c:pt>
              <c:pt idx="481">
                <c:v>1.7974477958236657</c:v>
              </c:pt>
              <c:pt idx="482">
                <c:v>1.8672853828306262</c:v>
              </c:pt>
              <c:pt idx="483">
                <c:v>1.8554524361948954</c:v>
              </c:pt>
              <c:pt idx="484">
                <c:v>1.8308584686774942</c:v>
              </c:pt>
              <c:pt idx="485">
                <c:v>1.8368909512761018</c:v>
              </c:pt>
              <c:pt idx="486">
                <c:v>1.811368909512761</c:v>
              </c:pt>
              <c:pt idx="487">
                <c:v>1.7496519721577726</c:v>
              </c:pt>
              <c:pt idx="488">
                <c:v>1.7798143851508121</c:v>
              </c:pt>
              <c:pt idx="489">
                <c:v>1.6245939675174013</c:v>
              </c:pt>
              <c:pt idx="490">
                <c:v>1.660092807424594</c:v>
              </c:pt>
              <c:pt idx="491">
                <c:v>1.5925754060324824</c:v>
              </c:pt>
              <c:pt idx="492">
                <c:v>1.553364269141531</c:v>
              </c:pt>
              <c:pt idx="493">
                <c:v>1.6245939675174013</c:v>
              </c:pt>
              <c:pt idx="494">
                <c:v>1.6703016241299302</c:v>
              </c:pt>
              <c:pt idx="495">
                <c:v>1.7373549883990718</c:v>
              </c:pt>
              <c:pt idx="496">
                <c:v>1.697447795823666</c:v>
              </c:pt>
              <c:pt idx="497">
                <c:v>1.6638051044083526</c:v>
              </c:pt>
              <c:pt idx="498">
                <c:v>1.5900232018561482</c:v>
              </c:pt>
              <c:pt idx="499">
                <c:v>1.3844547563805101</c:v>
              </c:pt>
              <c:pt idx="500">
                <c:v>1.3361948955916474</c:v>
              </c:pt>
              <c:pt idx="501">
                <c:v>1.4280742459396754</c:v>
              </c:pt>
              <c:pt idx="502">
                <c:v>1.4830626450116009</c:v>
              </c:pt>
              <c:pt idx="503">
                <c:v>1.4849187935034802</c:v>
              </c:pt>
              <c:pt idx="504">
                <c:v>1.3083526682134567</c:v>
              </c:pt>
              <c:pt idx="505">
                <c:v>1.3102088167053361</c:v>
              </c:pt>
              <c:pt idx="506">
                <c:v>1.299303944315545</c:v>
              </c:pt>
              <c:pt idx="507">
                <c:v>1.3470997679814385</c:v>
              </c:pt>
              <c:pt idx="508">
                <c:v>1.4656612529002317</c:v>
              </c:pt>
              <c:pt idx="509">
                <c:v>1.490719257540603</c:v>
              </c:pt>
              <c:pt idx="510">
                <c:v>1.4807424593967515</c:v>
              </c:pt>
              <c:pt idx="511">
                <c:v>1.4097447795823665</c:v>
              </c:pt>
              <c:pt idx="512">
                <c:v>1.394431554524362</c:v>
              </c:pt>
              <c:pt idx="513">
                <c:v>1.4396751740139213</c:v>
              </c:pt>
              <c:pt idx="514">
                <c:v>1.4222737819025522</c:v>
              </c:pt>
              <c:pt idx="515">
                <c:v>1.4737819025522043</c:v>
              </c:pt>
              <c:pt idx="516">
                <c:v>1.4858468677494199</c:v>
              </c:pt>
              <c:pt idx="517">
                <c:v>1.5524361948955918</c:v>
              </c:pt>
              <c:pt idx="518">
                <c:v>1.3208816705336428</c:v>
              </c:pt>
              <c:pt idx="519">
                <c:v>1.3327146171693736</c:v>
              </c:pt>
              <c:pt idx="520">
                <c:v>1.2454756380510439</c:v>
              </c:pt>
              <c:pt idx="521">
                <c:v>1.1837587006960559</c:v>
              </c:pt>
              <c:pt idx="522">
                <c:v>1.2023201856148491</c:v>
              </c:pt>
              <c:pt idx="523">
                <c:v>1.2424593967517401</c:v>
              </c:pt>
              <c:pt idx="524">
                <c:v>1.2345707656612528</c:v>
              </c:pt>
              <c:pt idx="525">
                <c:v>1.2598607888631093</c:v>
              </c:pt>
              <c:pt idx="526">
                <c:v>1.3109048723897909</c:v>
              </c:pt>
              <c:pt idx="527">
                <c:v>1.277262180974478</c:v>
              </c:pt>
              <c:pt idx="528">
                <c:v>1.2064965197215773</c:v>
              </c:pt>
              <c:pt idx="529">
                <c:v>1.14245939675174</c:v>
              </c:pt>
              <c:pt idx="530">
                <c:v>1.1728538283062644</c:v>
              </c:pt>
              <c:pt idx="531">
                <c:v>1.2410672853828308</c:v>
              </c:pt>
              <c:pt idx="532">
                <c:v>1.2440835266821346</c:v>
              </c:pt>
              <c:pt idx="533">
                <c:v>1.2385150812064967</c:v>
              </c:pt>
              <c:pt idx="534">
                <c:v>1.3252900232018558</c:v>
              </c:pt>
              <c:pt idx="535">
                <c:v>1.3484918793503478</c:v>
              </c:pt>
              <c:pt idx="536">
                <c:v>1.3048723897911834</c:v>
              </c:pt>
              <c:pt idx="537">
                <c:v>1.3431554524361946</c:v>
              </c:pt>
              <c:pt idx="538">
                <c:v>1.4382830626450116</c:v>
              </c:pt>
              <c:pt idx="539">
                <c:v>1.3041763341067285</c:v>
              </c:pt>
              <c:pt idx="540">
                <c:v>1.238747099767981</c:v>
              </c:pt>
              <c:pt idx="541">
                <c:v>1.1429234338747101</c:v>
              </c:pt>
              <c:pt idx="542">
                <c:v>1.1582366589327147</c:v>
              </c:pt>
              <c:pt idx="543">
                <c:v>1.1538283062645012</c:v>
              </c:pt>
              <c:pt idx="544">
                <c:v>1.0417633410672855</c:v>
              </c:pt>
              <c:pt idx="545">
                <c:v>1.0684454756380513</c:v>
              </c:pt>
              <c:pt idx="546">
                <c:v>1.154060324825986</c:v>
              </c:pt>
              <c:pt idx="547">
                <c:v>1.1809744779582365</c:v>
              </c:pt>
              <c:pt idx="548">
                <c:v>1.1617169373549885</c:v>
              </c:pt>
              <c:pt idx="549">
                <c:v>1.1832946635730854</c:v>
              </c:pt>
              <c:pt idx="550">
                <c:v>1.1076566125290022</c:v>
              </c:pt>
              <c:pt idx="551">
                <c:v>1.1194895591647329</c:v>
              </c:pt>
              <c:pt idx="552">
                <c:v>1.1345707656612527</c:v>
              </c:pt>
              <c:pt idx="553">
                <c:v>1.1025522041763343</c:v>
              </c:pt>
              <c:pt idx="554">
                <c:v>1.0842227378190255</c:v>
              </c:pt>
              <c:pt idx="555">
                <c:v>1.0988399071925752</c:v>
              </c:pt>
              <c:pt idx="556">
                <c:v>0.99883990719257554</c:v>
              </c:pt>
              <c:pt idx="557">
                <c:v>0.95034802784222738</c:v>
              </c:pt>
              <c:pt idx="558">
                <c:v>1.0016241299303941</c:v>
              </c:pt>
              <c:pt idx="559">
                <c:v>1.0723897911832942</c:v>
              </c:pt>
              <c:pt idx="560">
                <c:v>1.0531322505800462</c:v>
              </c:pt>
              <c:pt idx="561">
                <c:v>1.0408352668213454</c:v>
              </c:pt>
              <c:pt idx="562">
                <c:v>1.0617169373549884</c:v>
              </c:pt>
              <c:pt idx="563">
                <c:v>1.1299303944315544</c:v>
              </c:pt>
              <c:pt idx="564">
                <c:v>1.1663573085846868</c:v>
              </c:pt>
              <c:pt idx="565">
                <c:v>1.1907192575406031</c:v>
              </c:pt>
              <c:pt idx="566">
                <c:v>1.2719257540603248</c:v>
              </c:pt>
              <c:pt idx="567">
                <c:v>1.1877030162412994</c:v>
              </c:pt>
              <c:pt idx="568">
                <c:v>1.1450116009280742</c:v>
              </c:pt>
              <c:pt idx="569">
                <c:v>1.194199535962877</c:v>
              </c:pt>
              <c:pt idx="570">
                <c:v>1.1259860788863105</c:v>
              </c:pt>
              <c:pt idx="571">
                <c:v>1.1257540603248262</c:v>
              </c:pt>
              <c:pt idx="572">
                <c:v>1.0888631090487237</c:v>
              </c:pt>
              <c:pt idx="573">
                <c:v>1.1440835266821345</c:v>
              </c:pt>
              <c:pt idx="574">
                <c:v>1.1433874709976797</c:v>
              </c:pt>
              <c:pt idx="575">
                <c:v>1.1693735498839906</c:v>
              </c:pt>
              <c:pt idx="576">
                <c:v>1.1638051044083526</c:v>
              </c:pt>
              <c:pt idx="577">
                <c:v>1.1698375870069606</c:v>
              </c:pt>
              <c:pt idx="578">
                <c:v>1.2201856148491879</c:v>
              </c:pt>
              <c:pt idx="579">
                <c:v>1.2496519721577726</c:v>
              </c:pt>
              <c:pt idx="580">
                <c:v>1.2220417633410672</c:v>
              </c:pt>
              <c:pt idx="581">
                <c:v>1.200232018561485</c:v>
              </c:pt>
              <c:pt idx="582">
                <c:v>1.1960556844547563</c:v>
              </c:pt>
              <c:pt idx="583">
                <c:v>1.231090487238979</c:v>
              </c:pt>
              <c:pt idx="584">
                <c:v>1.1965197215777263</c:v>
              </c:pt>
              <c:pt idx="585">
                <c:v>1.2870069605568442</c:v>
              </c:pt>
              <c:pt idx="586">
                <c:v>1.2719257540603248</c:v>
              </c:pt>
              <c:pt idx="587">
                <c:v>1.2125290023201853</c:v>
              </c:pt>
              <c:pt idx="588">
                <c:v>1.1496519721577725</c:v>
              </c:pt>
              <c:pt idx="589">
                <c:v>1.1733178654292344</c:v>
              </c:pt>
              <c:pt idx="590">
                <c:v>1.1610208816705336</c:v>
              </c:pt>
              <c:pt idx="591">
                <c:v>1.1777262180974479</c:v>
              </c:pt>
              <c:pt idx="592">
                <c:v>1.154524361948956</c:v>
              </c:pt>
              <c:pt idx="593">
                <c:v>1.083062645011601</c:v>
              </c:pt>
              <c:pt idx="594">
                <c:v>1.0329466357308585</c:v>
              </c:pt>
              <c:pt idx="595">
                <c:v>1.0290023201856147</c:v>
              </c:pt>
              <c:pt idx="596">
                <c:v>1.0501160092807424</c:v>
              </c:pt>
              <c:pt idx="597">
                <c:v>0.98167053364269119</c:v>
              </c:pt>
              <c:pt idx="598">
                <c:v>0.94037122969837572</c:v>
              </c:pt>
              <c:pt idx="599">
                <c:v>0.93016241299303926</c:v>
              </c:pt>
              <c:pt idx="600">
                <c:v>0.92645011600928062</c:v>
              </c:pt>
              <c:pt idx="601">
                <c:v>0.98213457076566124</c:v>
              </c:pt>
              <c:pt idx="602">
                <c:v>1.0157772621809742</c:v>
              </c:pt>
              <c:pt idx="603">
                <c:v>0.98538283062644982</c:v>
              </c:pt>
              <c:pt idx="604">
                <c:v>0.91832946635730872</c:v>
              </c:pt>
              <c:pt idx="605">
                <c:v>0.84106728538283049</c:v>
              </c:pt>
              <c:pt idx="606">
                <c:v>0.79048723897911821</c:v>
              </c:pt>
              <c:pt idx="607">
                <c:v>0.7668213457076567</c:v>
              </c:pt>
              <c:pt idx="608">
                <c:v>0.76566125290023179</c:v>
              </c:pt>
              <c:pt idx="609">
                <c:v>0.80951276102088143</c:v>
              </c:pt>
              <c:pt idx="610">
                <c:v>0.87192575406032491</c:v>
              </c:pt>
              <c:pt idx="611">
                <c:v>0.91879350348027833</c:v>
              </c:pt>
              <c:pt idx="612">
                <c:v>0.88422273781902527</c:v>
              </c:pt>
              <c:pt idx="613">
                <c:v>0.83387470997679825</c:v>
              </c:pt>
              <c:pt idx="614">
                <c:v>0.85150812064965176</c:v>
              </c:pt>
              <c:pt idx="615">
                <c:v>0.85591647331786525</c:v>
              </c:pt>
              <c:pt idx="616">
                <c:v>0.90719257540603238</c:v>
              </c:pt>
              <c:pt idx="617">
                <c:v>0.87888631090487235</c:v>
              </c:pt>
              <c:pt idx="618">
                <c:v>0.94709976798143858</c:v>
              </c:pt>
              <c:pt idx="619">
                <c:v>0.95661252900232019</c:v>
              </c:pt>
              <c:pt idx="620">
                <c:v>0.93178654292343399</c:v>
              </c:pt>
              <c:pt idx="621">
                <c:v>0.90858468677494209</c:v>
              </c:pt>
              <c:pt idx="622">
                <c:v>0.99327146171693714</c:v>
              </c:pt>
              <c:pt idx="623">
                <c:v>0.90487238979118301</c:v>
              </c:pt>
              <c:pt idx="624">
                <c:v>0.80603248259860782</c:v>
              </c:pt>
              <c:pt idx="625">
                <c:v>0.8257540603248259</c:v>
              </c:pt>
              <c:pt idx="626">
                <c:v>0.8229698375870067</c:v>
              </c:pt>
              <c:pt idx="627">
                <c:v>0.84802784222737837</c:v>
              </c:pt>
              <c:pt idx="628">
                <c:v>0.85846867749419942</c:v>
              </c:pt>
              <c:pt idx="629">
                <c:v>0.9180974477958237</c:v>
              </c:pt>
              <c:pt idx="630">
                <c:v>0.94965197215777253</c:v>
              </c:pt>
              <c:pt idx="631">
                <c:v>0.97865429234338741</c:v>
              </c:pt>
              <c:pt idx="632">
                <c:v>0.99350348027842217</c:v>
              </c:pt>
              <c:pt idx="633">
                <c:v>0.97169373549883997</c:v>
              </c:pt>
              <c:pt idx="634">
                <c:v>0.99907192575406012</c:v>
              </c:pt>
              <c:pt idx="635">
                <c:v>1.0331786542923433</c:v>
              </c:pt>
              <c:pt idx="636">
                <c:v>1.0461716937354986</c:v>
              </c:pt>
              <c:pt idx="637">
                <c:v>0.99837587006960549</c:v>
              </c:pt>
              <c:pt idx="638">
                <c:v>0.99814385150812068</c:v>
              </c:pt>
              <c:pt idx="639">
                <c:v>1.0294663573085847</c:v>
              </c:pt>
              <c:pt idx="640">
                <c:v>1.0106728538283063</c:v>
              </c:pt>
              <c:pt idx="641">
                <c:v>0.96983758700696066</c:v>
              </c:pt>
              <c:pt idx="642">
                <c:v>0.9603248259860786</c:v>
              </c:pt>
              <c:pt idx="643">
                <c:v>0.92204176334106736</c:v>
              </c:pt>
              <c:pt idx="644">
                <c:v>0.90649651972157774</c:v>
              </c:pt>
              <c:pt idx="645">
                <c:v>0.85475638051044078</c:v>
              </c:pt>
              <c:pt idx="646">
                <c:v>0.87911832946635715</c:v>
              </c:pt>
              <c:pt idx="647">
                <c:v>0.94176334106728521</c:v>
              </c:pt>
              <c:pt idx="648">
                <c:v>0.97424593967517392</c:v>
              </c:pt>
              <c:pt idx="649">
                <c:v>0.96055684454756385</c:v>
              </c:pt>
              <c:pt idx="650">
                <c:v>1.0044083526682135</c:v>
              </c:pt>
              <c:pt idx="651">
                <c:v>1.0095127610208814</c:v>
              </c:pt>
              <c:pt idx="652">
                <c:v>0.98561484918793485</c:v>
              </c:pt>
              <c:pt idx="653">
                <c:v>0.98097447795823656</c:v>
              </c:pt>
              <c:pt idx="654">
                <c:v>0.97540603248259861</c:v>
              </c:pt>
              <c:pt idx="655">
                <c:v>0.92575406032482599</c:v>
              </c:pt>
              <c:pt idx="656">
                <c:v>0.92691415313225045</c:v>
              </c:pt>
              <c:pt idx="657">
                <c:v>0.87006960556844537</c:v>
              </c:pt>
              <c:pt idx="658">
                <c:v>0.90742459396751718</c:v>
              </c:pt>
              <c:pt idx="659">
                <c:v>0.92946635730858462</c:v>
              </c:pt>
              <c:pt idx="660">
                <c:v>0.91299303944315535</c:v>
              </c:pt>
              <c:pt idx="661">
                <c:v>0.94640371229698372</c:v>
              </c:pt>
              <c:pt idx="662">
                <c:v>0.95614849187935036</c:v>
              </c:pt>
              <c:pt idx="663">
                <c:v>0.9663573085846866</c:v>
              </c:pt>
              <c:pt idx="664">
                <c:v>0.99141531322505783</c:v>
              </c:pt>
              <c:pt idx="665">
                <c:v>0.99953596287703017</c:v>
              </c:pt>
              <c:pt idx="666">
                <c:v>0.93248259860788862</c:v>
              </c:pt>
              <c:pt idx="667">
                <c:v>0.91786542923433867</c:v>
              </c:pt>
              <c:pt idx="668">
                <c:v>0.89303944315545247</c:v>
              </c:pt>
              <c:pt idx="669">
                <c:v>0.92064965197215765</c:v>
              </c:pt>
              <c:pt idx="670">
                <c:v>0.87401392111368903</c:v>
              </c:pt>
              <c:pt idx="671">
                <c:v>0.79698375870069604</c:v>
              </c:pt>
              <c:pt idx="672">
                <c:v>0.70974477958236637</c:v>
              </c:pt>
              <c:pt idx="673">
                <c:v>0.7331786542923433</c:v>
              </c:pt>
              <c:pt idx="674">
                <c:v>0.69303944315545229</c:v>
              </c:pt>
              <c:pt idx="675">
                <c:v>0.71206496519721596</c:v>
              </c:pt>
              <c:pt idx="676">
                <c:v>0.74756380510440823</c:v>
              </c:pt>
              <c:pt idx="677">
                <c:v>0.77935034802784209</c:v>
              </c:pt>
              <c:pt idx="678">
                <c:v>0.76125290023201853</c:v>
              </c:pt>
              <c:pt idx="679">
                <c:v>0.73990719257540594</c:v>
              </c:pt>
              <c:pt idx="680">
                <c:v>0.81252900232018566</c:v>
              </c:pt>
              <c:pt idx="681">
                <c:v>0.82482598607888646</c:v>
              </c:pt>
              <c:pt idx="682">
                <c:v>0.81624129930394429</c:v>
              </c:pt>
              <c:pt idx="683">
                <c:v>0.83921113689095117</c:v>
              </c:pt>
              <c:pt idx="684">
                <c:v>0.85081206496519712</c:v>
              </c:pt>
              <c:pt idx="685">
                <c:v>0.97053364269141551</c:v>
              </c:pt>
              <c:pt idx="686">
                <c:v>0.97076566125290009</c:v>
              </c:pt>
              <c:pt idx="687">
                <c:v>0.97192575406032455</c:v>
              </c:pt>
              <c:pt idx="688">
                <c:v>0.97494199535962878</c:v>
              </c:pt>
              <c:pt idx="689">
                <c:v>0.95313225058004658</c:v>
              </c:pt>
              <c:pt idx="690">
                <c:v>0.9863109048723897</c:v>
              </c:pt>
              <c:pt idx="691">
                <c:v>1.0262180974477957</c:v>
              </c:pt>
              <c:pt idx="692">
                <c:v>0.99744779582366583</c:v>
              </c:pt>
              <c:pt idx="693">
                <c:v>1.0025522041763342</c:v>
              </c:pt>
              <c:pt idx="694">
                <c:v>0.96658932714617185</c:v>
              </c:pt>
              <c:pt idx="695">
                <c:v>0.96682134570765643</c:v>
              </c:pt>
              <c:pt idx="696">
                <c:v>0.92853828306264496</c:v>
              </c:pt>
              <c:pt idx="697">
                <c:v>0.88167053364269132</c:v>
              </c:pt>
              <c:pt idx="698">
                <c:v>0.89466357308584676</c:v>
              </c:pt>
              <c:pt idx="699">
                <c:v>0.91948955916473318</c:v>
              </c:pt>
              <c:pt idx="700">
                <c:v>0.87401392111368903</c:v>
              </c:pt>
              <c:pt idx="701">
                <c:v>0.80255220417633399</c:v>
              </c:pt>
              <c:pt idx="702">
                <c:v>0.81832946635730863</c:v>
              </c:pt>
              <c:pt idx="703">
                <c:v>0.8454756380510442</c:v>
              </c:pt>
              <c:pt idx="704">
                <c:v>0.84013921113689105</c:v>
              </c:pt>
              <c:pt idx="705">
                <c:v>0.74756380510440823</c:v>
              </c:pt>
              <c:pt idx="706">
                <c:v>0.67819025522041754</c:v>
              </c:pt>
              <c:pt idx="707">
                <c:v>0.6821345707656612</c:v>
              </c:pt>
              <c:pt idx="708">
                <c:v>0.7470997679814384</c:v>
              </c:pt>
              <c:pt idx="709">
                <c:v>0.78677494199535958</c:v>
              </c:pt>
              <c:pt idx="710">
                <c:v>0.79675174013921102</c:v>
              </c:pt>
              <c:pt idx="711">
                <c:v>0.77285382830626426</c:v>
              </c:pt>
              <c:pt idx="712">
                <c:v>0.73967517401392113</c:v>
              </c:pt>
              <c:pt idx="713">
                <c:v>0.72088167053364272</c:v>
              </c:pt>
              <c:pt idx="714">
                <c:v>0.74547563805104411</c:v>
              </c:pt>
              <c:pt idx="715">
                <c:v>0.73805104408352662</c:v>
              </c:pt>
              <c:pt idx="716">
                <c:v>0.78561484918793489</c:v>
              </c:pt>
              <c:pt idx="717">
                <c:v>0.76009280742459384</c:v>
              </c:pt>
              <c:pt idx="718">
                <c:v>0.75359628770301623</c:v>
              </c:pt>
              <c:pt idx="719">
                <c:v>0.76310904872389784</c:v>
              </c:pt>
              <c:pt idx="720">
                <c:v>0.78283062645011614</c:v>
              </c:pt>
              <c:pt idx="721">
                <c:v>0.81809744779582361</c:v>
              </c:pt>
              <c:pt idx="722">
                <c:v>0.76937354988399087</c:v>
              </c:pt>
              <c:pt idx="723">
                <c:v>0.78538283062645009</c:v>
              </c:pt>
              <c:pt idx="724">
                <c:v>0.70626450116009298</c:v>
              </c:pt>
              <c:pt idx="725">
                <c:v>0.68584686774941983</c:v>
              </c:pt>
              <c:pt idx="726">
                <c:v>0.72343387470997667</c:v>
              </c:pt>
              <c:pt idx="727">
                <c:v>0.76635730858468665</c:v>
              </c:pt>
              <c:pt idx="728">
                <c:v>0.77981438515081192</c:v>
              </c:pt>
              <c:pt idx="729">
                <c:v>0.7700696055684455</c:v>
              </c:pt>
              <c:pt idx="730">
                <c:v>0.78538283062645009</c:v>
              </c:pt>
              <c:pt idx="731">
                <c:v>0.76241299303944299</c:v>
              </c:pt>
              <c:pt idx="732">
                <c:v>0.73526682134570764</c:v>
              </c:pt>
              <c:pt idx="733">
                <c:v>0.66682134570765661</c:v>
              </c:pt>
              <c:pt idx="734">
                <c:v>0.72366589327146191</c:v>
              </c:pt>
              <c:pt idx="735">
                <c:v>0.69837587006960566</c:v>
              </c:pt>
              <c:pt idx="736">
                <c:v>0.75568445475638057</c:v>
              </c:pt>
              <c:pt idx="737">
                <c:v>0.77749419953596277</c:v>
              </c:pt>
              <c:pt idx="738">
                <c:v>0.76102088167053372</c:v>
              </c:pt>
              <c:pt idx="739">
                <c:v>0.78932714617169375</c:v>
              </c:pt>
              <c:pt idx="740">
                <c:v>0.72018561484918786</c:v>
              </c:pt>
              <c:pt idx="741">
                <c:v>0.713457076566125</c:v>
              </c:pt>
              <c:pt idx="742">
                <c:v>0.72111368909512774</c:v>
              </c:pt>
              <c:pt idx="743">
                <c:v>0.67656612529002325</c:v>
              </c:pt>
              <c:pt idx="744">
                <c:v>0.71763341067285369</c:v>
              </c:pt>
              <c:pt idx="745">
                <c:v>0.72482598607888638</c:v>
              </c:pt>
              <c:pt idx="746">
                <c:v>0.73781902552204182</c:v>
              </c:pt>
              <c:pt idx="747">
                <c:v>0.73201856148491884</c:v>
              </c:pt>
              <c:pt idx="748">
                <c:v>0.77842227378190265</c:v>
              </c:pt>
              <c:pt idx="749">
                <c:v>0.77540603248259843</c:v>
              </c:pt>
              <c:pt idx="750">
                <c:v>0.82064965197215778</c:v>
              </c:pt>
              <c:pt idx="751">
                <c:v>0.80255220417633399</c:v>
              </c:pt>
              <c:pt idx="752">
                <c:v>0.84222737819025539</c:v>
              </c:pt>
              <c:pt idx="753">
                <c:v>0.85870069605568444</c:v>
              </c:pt>
              <c:pt idx="754">
                <c:v>0.88770301624129933</c:v>
              </c:pt>
              <c:pt idx="755">
                <c:v>0.85313225058004649</c:v>
              </c:pt>
              <c:pt idx="756">
                <c:v>0.82134570765661241</c:v>
              </c:pt>
              <c:pt idx="757">
                <c:v>0.8475638051044081</c:v>
              </c:pt>
              <c:pt idx="758">
                <c:v>0.84361948955916444</c:v>
              </c:pt>
              <c:pt idx="759">
                <c:v>0.84779582366589312</c:v>
              </c:pt>
              <c:pt idx="760">
                <c:v>0.88097447795823647</c:v>
              </c:pt>
              <c:pt idx="761">
                <c:v>0.91972157772621799</c:v>
              </c:pt>
              <c:pt idx="762">
                <c:v>0.94060324825986075</c:v>
              </c:pt>
              <c:pt idx="763">
                <c:v>0.92389791183294667</c:v>
              </c:pt>
              <c:pt idx="764">
                <c:v>0.95452436194895562</c:v>
              </c:pt>
              <c:pt idx="765">
                <c:v>0.97192575406032455</c:v>
              </c:pt>
              <c:pt idx="766">
                <c:v>0.98515081206496524</c:v>
              </c:pt>
              <c:pt idx="767">
                <c:v>0.97006960556844524</c:v>
              </c:pt>
              <c:pt idx="768">
                <c:v>0.93039443155452428</c:v>
              </c:pt>
              <c:pt idx="769">
                <c:v>0.97540603248259861</c:v>
              </c:pt>
              <c:pt idx="770">
                <c:v>1.0009280742459397</c:v>
              </c:pt>
              <c:pt idx="771">
                <c:v>0.9800464037122969</c:v>
              </c:pt>
              <c:pt idx="772">
                <c:v>0.99930394431554515</c:v>
              </c:pt>
              <c:pt idx="773">
                <c:v>1.031322505800464</c:v>
              </c:pt>
              <c:pt idx="774">
                <c:v>1.0046403712296983</c:v>
              </c:pt>
              <c:pt idx="775">
                <c:v>1.0141531322505801</c:v>
              </c:pt>
              <c:pt idx="776">
                <c:v>1.0002320185614848</c:v>
              </c:pt>
              <c:pt idx="777">
                <c:v>0.96960556844547563</c:v>
              </c:pt>
              <c:pt idx="778">
                <c:v>0.93619489559164726</c:v>
              </c:pt>
              <c:pt idx="779">
                <c:v>0.95174013921113687</c:v>
              </c:pt>
              <c:pt idx="780">
                <c:v>0.96751740139211129</c:v>
              </c:pt>
              <c:pt idx="781">
                <c:v>0.95962877030162397</c:v>
              </c:pt>
              <c:pt idx="782">
                <c:v>0.94965197215777253</c:v>
              </c:pt>
              <c:pt idx="783">
                <c:v>0.93062645011600909</c:v>
              </c:pt>
              <c:pt idx="784">
                <c:v>0.93410672853828292</c:v>
              </c:pt>
              <c:pt idx="785">
                <c:v>0.96009280742459402</c:v>
              </c:pt>
              <c:pt idx="786">
                <c:v>0.95870069605568453</c:v>
              </c:pt>
              <c:pt idx="787">
                <c:v>0.98352668213457051</c:v>
              </c:pt>
              <c:pt idx="788">
                <c:v>0.99211136890951268</c:v>
              </c:pt>
              <c:pt idx="789">
                <c:v>1.0153132250580046</c:v>
              </c:pt>
              <c:pt idx="790">
                <c:v>1.0545243619489559</c:v>
              </c:pt>
              <c:pt idx="791">
                <c:v>1.089095127610209</c:v>
              </c:pt>
              <c:pt idx="792">
                <c:v>1.1020881670533642</c:v>
              </c:pt>
              <c:pt idx="793">
                <c:v>1.0863109048723896</c:v>
              </c:pt>
              <c:pt idx="794">
                <c:v>1.1032482598607891</c:v>
              </c:pt>
              <c:pt idx="795">
                <c:v>1.1030162412993039</c:v>
              </c:pt>
              <c:pt idx="796">
                <c:v>1.1359628770301624</c:v>
              </c:pt>
              <c:pt idx="797">
                <c:v>1.1317865429234337</c:v>
              </c:pt>
              <c:pt idx="798">
                <c:v>1.1740139211136893</c:v>
              </c:pt>
              <c:pt idx="799">
                <c:v>1.1793503480278424</c:v>
              </c:pt>
              <c:pt idx="800">
                <c:v>1.1909512761020884</c:v>
              </c:pt>
              <c:pt idx="801">
                <c:v>1.1888631090487238</c:v>
              </c:pt>
              <c:pt idx="802">
                <c:v>1.1700696055684454</c:v>
              </c:pt>
              <c:pt idx="803">
                <c:v>1.1647331786542923</c:v>
              </c:pt>
              <c:pt idx="804">
                <c:v>1.1640371229698374</c:v>
              </c:pt>
              <c:pt idx="805">
                <c:v>1.1645011600928075</c:v>
              </c:pt>
              <c:pt idx="806">
                <c:v>1.1800464037122969</c:v>
              </c:pt>
              <c:pt idx="807">
                <c:v>1.2401392111368907</c:v>
              </c:pt>
              <c:pt idx="808">
                <c:v>1.2129930394431554</c:v>
              </c:pt>
              <c:pt idx="809">
                <c:v>1.2113689095127609</c:v>
              </c:pt>
              <c:pt idx="810">
                <c:v>1.1046403712296984</c:v>
              </c:pt>
              <c:pt idx="811">
                <c:v>1.1095127610208815</c:v>
              </c:pt>
              <c:pt idx="812">
                <c:v>0.99095127610208822</c:v>
              </c:pt>
              <c:pt idx="813">
                <c:v>0.95058004640371196</c:v>
              </c:pt>
              <c:pt idx="814">
                <c:v>0.96241299303944294</c:v>
              </c:pt>
              <c:pt idx="815">
                <c:v>1.0336426914153134</c:v>
              </c:pt>
              <c:pt idx="816">
                <c:v>0.9911832946635728</c:v>
              </c:pt>
              <c:pt idx="817">
                <c:v>0.99535962877030149</c:v>
              </c:pt>
              <c:pt idx="818">
                <c:v>1.1088167053364271</c:v>
              </c:pt>
              <c:pt idx="819">
                <c:v>1.0800464037122972</c:v>
              </c:pt>
              <c:pt idx="820">
                <c:v>1.08584686774942</c:v>
              </c:pt>
              <c:pt idx="821">
                <c:v>1.1229698375870067</c:v>
              </c:pt>
              <c:pt idx="822">
                <c:v>1.1433874709976797</c:v>
              </c:pt>
              <c:pt idx="823">
                <c:v>1.1382830626450113</c:v>
              </c:pt>
              <c:pt idx="824">
                <c:v>1.0842227378190255</c:v>
              </c:pt>
              <c:pt idx="825">
                <c:v>1.0433874709976796</c:v>
              </c:pt>
              <c:pt idx="826">
                <c:v>1.0911832946635731</c:v>
              </c:pt>
              <c:pt idx="827">
                <c:v>1.040139211136891</c:v>
              </c:pt>
              <c:pt idx="828">
                <c:v>1.0993039443155452</c:v>
              </c:pt>
              <c:pt idx="829">
                <c:v>1.0290023201856147</c:v>
              </c:pt>
              <c:pt idx="830">
                <c:v>1.028074245939675</c:v>
              </c:pt>
              <c:pt idx="831">
                <c:v>0.96357308584686763</c:v>
              </c:pt>
              <c:pt idx="832">
                <c:v>1.0150812064965193</c:v>
              </c:pt>
              <c:pt idx="833">
                <c:v>0.96960556844547563</c:v>
              </c:pt>
              <c:pt idx="834">
                <c:v>0.97633410672853849</c:v>
              </c:pt>
              <c:pt idx="835">
                <c:v>0.8935034802784223</c:v>
              </c:pt>
              <c:pt idx="836">
                <c:v>0.8454756380510442</c:v>
              </c:pt>
              <c:pt idx="837">
                <c:v>0.8563805104408353</c:v>
              </c:pt>
              <c:pt idx="838">
                <c:v>0.88932714617169384</c:v>
              </c:pt>
              <c:pt idx="839">
                <c:v>0.91461716937354964</c:v>
              </c:pt>
              <c:pt idx="840">
                <c:v>0.91345707656612518</c:v>
              </c:pt>
              <c:pt idx="841">
                <c:v>0.88352668213457086</c:v>
              </c:pt>
              <c:pt idx="842">
                <c:v>0.79628770301624119</c:v>
              </c:pt>
              <c:pt idx="843">
                <c:v>0.8703016241299304</c:v>
              </c:pt>
              <c:pt idx="844">
                <c:v>0.90997679814385135</c:v>
              </c:pt>
              <c:pt idx="845">
                <c:v>0.91299303944315535</c:v>
              </c:pt>
              <c:pt idx="846">
                <c:v>0.9016241299303942</c:v>
              </c:pt>
              <c:pt idx="847">
                <c:v>0.86960556844547554</c:v>
              </c:pt>
              <c:pt idx="848">
                <c:v>0.85568445475638044</c:v>
              </c:pt>
              <c:pt idx="849">
                <c:v>0.89512761020881682</c:v>
              </c:pt>
              <c:pt idx="850">
                <c:v>0.92807424593967491</c:v>
              </c:pt>
              <c:pt idx="851">
                <c:v>0.92180974477958233</c:v>
              </c:pt>
              <c:pt idx="852">
                <c:v>0.83016241299303917</c:v>
              </c:pt>
              <c:pt idx="853">
                <c:v>0.81044083526682131</c:v>
              </c:pt>
              <c:pt idx="854">
                <c:v>0.79118329466357307</c:v>
              </c:pt>
              <c:pt idx="855">
                <c:v>0.72389791183294649</c:v>
              </c:pt>
              <c:pt idx="856">
                <c:v>0.71809744779582352</c:v>
              </c:pt>
              <c:pt idx="857">
                <c:v>0.75962877030162423</c:v>
              </c:pt>
              <c:pt idx="858">
                <c:v>0.7640371229698375</c:v>
              </c:pt>
              <c:pt idx="859">
                <c:v>0.6993039443155451</c:v>
              </c:pt>
              <c:pt idx="860">
                <c:v>0.72296983758700706</c:v>
              </c:pt>
              <c:pt idx="861">
                <c:v>0.77749419953596277</c:v>
              </c:pt>
              <c:pt idx="862">
                <c:v>0.77610208816705328</c:v>
              </c:pt>
              <c:pt idx="863">
                <c:v>0.808584686774942</c:v>
              </c:pt>
              <c:pt idx="864">
                <c:v>0.83828306264501173</c:v>
              </c:pt>
              <c:pt idx="865">
                <c:v>0.84918793503480283</c:v>
              </c:pt>
              <c:pt idx="866">
                <c:v>0.84199535962877015</c:v>
              </c:pt>
              <c:pt idx="867">
                <c:v>0.83457076566125266</c:v>
              </c:pt>
              <c:pt idx="868">
                <c:v>0.88097447795823647</c:v>
              </c:pt>
              <c:pt idx="869">
                <c:v>0.84802784222737837</c:v>
              </c:pt>
              <c:pt idx="870">
                <c:v>0.81879350348027846</c:v>
              </c:pt>
              <c:pt idx="871">
                <c:v>0.78747099767981443</c:v>
              </c:pt>
              <c:pt idx="872">
                <c:v>0.7607888631090487</c:v>
              </c:pt>
              <c:pt idx="873">
                <c:v>0.81554524361948944</c:v>
              </c:pt>
              <c:pt idx="874">
                <c:v>0.80023201856148485</c:v>
              </c:pt>
              <c:pt idx="875">
                <c:v>0.82737819025522041</c:v>
              </c:pt>
              <c:pt idx="876">
                <c:v>0.76612529002320184</c:v>
              </c:pt>
              <c:pt idx="877">
                <c:v>0.80023201856148485</c:v>
              </c:pt>
              <c:pt idx="878">
                <c:v>0.78190255220417626</c:v>
              </c:pt>
              <c:pt idx="879">
                <c:v>0.79605568445475616</c:v>
              </c:pt>
              <c:pt idx="880">
                <c:v>0.81647331786542932</c:v>
              </c:pt>
              <c:pt idx="881">
                <c:v>0.81647331786542932</c:v>
              </c:pt>
              <c:pt idx="882">
                <c:v>0.80696055684454748</c:v>
              </c:pt>
              <c:pt idx="883">
                <c:v>0.83526682134570751</c:v>
              </c:pt>
              <c:pt idx="884">
                <c:v>0.82273781902552212</c:v>
              </c:pt>
              <c:pt idx="885">
                <c:v>0.85754060324825976</c:v>
              </c:pt>
              <c:pt idx="886">
                <c:v>0.84570765661252878</c:v>
              </c:pt>
              <c:pt idx="887">
                <c:v>0.85707656612529015</c:v>
              </c:pt>
              <c:pt idx="888">
                <c:v>0.91252900232018574</c:v>
              </c:pt>
              <c:pt idx="889">
                <c:v>0.9385150812064964</c:v>
              </c:pt>
              <c:pt idx="890">
                <c:v>0.91183294663573089</c:v>
              </c:pt>
              <c:pt idx="891">
                <c:v>0.92273781902552199</c:v>
              </c:pt>
              <c:pt idx="892">
                <c:v>0.89582366589327123</c:v>
              </c:pt>
              <c:pt idx="893">
                <c:v>0.82598607888631093</c:v>
              </c:pt>
              <c:pt idx="894">
                <c:v>0.79419953596287685</c:v>
              </c:pt>
              <c:pt idx="895">
                <c:v>0.80951276102088143</c:v>
              </c:pt>
              <c:pt idx="896">
                <c:v>0.82343387470997675</c:v>
              </c:pt>
              <c:pt idx="897">
                <c:v>0.83781902552204146</c:v>
              </c:pt>
              <c:pt idx="898">
                <c:v>0.89396751740139191</c:v>
              </c:pt>
              <c:pt idx="899">
                <c:v>0.90696055684454735</c:v>
              </c:pt>
              <c:pt idx="900">
                <c:v>0.90255220417633408</c:v>
              </c:pt>
              <c:pt idx="901">
                <c:v>0.92041763341067262</c:v>
              </c:pt>
              <c:pt idx="902">
                <c:v>0.89327146171693705</c:v>
              </c:pt>
              <c:pt idx="903">
                <c:v>0.92250580046403696</c:v>
              </c:pt>
              <c:pt idx="904">
                <c:v>0.93665893271461709</c:v>
              </c:pt>
              <c:pt idx="905">
                <c:v>0.9104408352668214</c:v>
              </c:pt>
              <c:pt idx="906">
                <c:v>0.92645011600928062</c:v>
              </c:pt>
              <c:pt idx="907">
                <c:v>0.9412993039443156</c:v>
              </c:pt>
              <c:pt idx="908">
                <c:v>0.89373549883990733</c:v>
              </c:pt>
              <c:pt idx="909">
                <c:v>0.91484918793503467</c:v>
              </c:pt>
              <c:pt idx="910">
                <c:v>0.94083526682134577</c:v>
              </c:pt>
              <c:pt idx="911">
                <c:v>0.94153132250580063</c:v>
              </c:pt>
              <c:pt idx="912">
                <c:v>0.94013921113689092</c:v>
              </c:pt>
              <c:pt idx="913">
                <c:v>0.9385150812064964</c:v>
              </c:pt>
              <c:pt idx="914">
                <c:v>0.92111368909512747</c:v>
              </c:pt>
              <c:pt idx="915">
                <c:v>0.90348027842227396</c:v>
              </c:pt>
              <c:pt idx="916">
                <c:v>0.92482598607888611</c:v>
              </c:pt>
              <c:pt idx="917">
                <c:v>0.92482598607888611</c:v>
              </c:pt>
              <c:pt idx="918">
                <c:v>0.9044083526682134</c:v>
              </c:pt>
              <c:pt idx="919">
                <c:v>0.90742459396751718</c:v>
              </c:pt>
              <c:pt idx="920">
                <c:v>0.90069605568445477</c:v>
              </c:pt>
              <c:pt idx="921">
                <c:v>0.94965197215777253</c:v>
              </c:pt>
              <c:pt idx="922">
                <c:v>0.98190255220417622</c:v>
              </c:pt>
              <c:pt idx="923">
                <c:v>0.9800464037122969</c:v>
              </c:pt>
              <c:pt idx="924">
                <c:v>1.0160092807424594</c:v>
              </c:pt>
              <c:pt idx="925">
                <c:v>1.0273781902552201</c:v>
              </c:pt>
              <c:pt idx="926">
                <c:v>0.99419953596287702</c:v>
              </c:pt>
              <c:pt idx="927">
                <c:v>0.99025522041763336</c:v>
              </c:pt>
              <c:pt idx="928">
                <c:v>0.98213457076566124</c:v>
              </c:pt>
              <c:pt idx="929">
                <c:v>1.0127610208816704</c:v>
              </c:pt>
              <c:pt idx="930">
                <c:v>1.0011600928074245</c:v>
              </c:pt>
              <c:pt idx="931">
                <c:v>0.99744779582366583</c:v>
              </c:pt>
              <c:pt idx="932">
                <c:v>1.0296983758700695</c:v>
              </c:pt>
              <c:pt idx="933">
                <c:v>1.0283062645011602</c:v>
              </c:pt>
              <c:pt idx="934">
                <c:v>1.0631090487238977</c:v>
              </c:pt>
              <c:pt idx="935">
                <c:v>1.0730858468677491</c:v>
              </c:pt>
              <c:pt idx="936">
                <c:v>1.1032482598607891</c:v>
              </c:pt>
              <c:pt idx="937">
                <c:v>1.1153132250580047</c:v>
              </c:pt>
              <c:pt idx="938">
                <c:v>1.0969837587006959</c:v>
              </c:pt>
              <c:pt idx="939">
                <c:v>1.0747099767981436</c:v>
              </c:pt>
              <c:pt idx="940">
                <c:v>1.0993039443155452</c:v>
              </c:pt>
              <c:pt idx="941">
                <c:v>1.0821345707656609</c:v>
              </c:pt>
              <c:pt idx="942">
                <c:v>1.0986078886310904</c:v>
              </c:pt>
              <c:pt idx="943">
                <c:v>1.0904872389791183</c:v>
              </c:pt>
              <c:pt idx="944">
                <c:v>1.0886310904872389</c:v>
              </c:pt>
              <c:pt idx="945">
                <c:v>1.025290023201856</c:v>
              </c:pt>
              <c:pt idx="946">
                <c:v>1.0211136890951273</c:v>
              </c:pt>
              <c:pt idx="947">
                <c:v>1.025290023201856</c:v>
              </c:pt>
              <c:pt idx="948">
                <c:v>1.0185614849187936</c:v>
              </c:pt>
              <c:pt idx="949">
                <c:v>1.0515081206496522</c:v>
              </c:pt>
              <c:pt idx="950">
                <c:v>1.0422273781902551</c:v>
              </c:pt>
              <c:pt idx="951">
                <c:v>1.0651972157772622</c:v>
              </c:pt>
              <c:pt idx="952">
                <c:v>1.0765661252900229</c:v>
              </c:pt>
              <c:pt idx="953">
                <c:v>1.0510440835266821</c:v>
              </c:pt>
              <c:pt idx="954">
                <c:v>1.0385150812064965</c:v>
              </c:pt>
              <c:pt idx="955">
                <c:v>0.93596287703016223</c:v>
              </c:pt>
              <c:pt idx="956">
                <c:v>0.9412993039443156</c:v>
              </c:pt>
              <c:pt idx="957">
                <c:v>0.92482598607888611</c:v>
              </c:pt>
              <c:pt idx="958">
                <c:v>0.93341067285382828</c:v>
              </c:pt>
              <c:pt idx="959">
                <c:v>0.92946635730858462</c:v>
              </c:pt>
              <c:pt idx="960">
                <c:v>0.93921113689095126</c:v>
              </c:pt>
              <c:pt idx="961">
                <c:v>0.9461716937354987</c:v>
              </c:pt>
              <c:pt idx="962">
                <c:v>0.92088167053364267</c:v>
              </c:pt>
              <c:pt idx="963">
                <c:v>0.93410672853828292</c:v>
              </c:pt>
              <c:pt idx="964">
                <c:v>0.91136890951276084</c:v>
              </c:pt>
              <c:pt idx="965">
                <c:v>0.91995359628770301</c:v>
              </c:pt>
              <c:pt idx="966">
                <c:v>0.93201856148491857</c:v>
              </c:pt>
              <c:pt idx="967">
                <c:v>0.94849187935034807</c:v>
              </c:pt>
              <c:pt idx="968">
                <c:v>0.94222737819025504</c:v>
              </c:pt>
              <c:pt idx="969">
                <c:v>0.92296983758700679</c:v>
              </c:pt>
              <c:pt idx="970">
                <c:v>0.90023201856148494</c:v>
              </c:pt>
              <c:pt idx="971">
                <c:v>0.88770301624129933</c:v>
              </c:pt>
              <c:pt idx="972">
                <c:v>0.90533642691415328</c:v>
              </c:pt>
              <c:pt idx="973">
                <c:v>0.95406032482598602</c:v>
              </c:pt>
              <c:pt idx="974">
                <c:v>0.93967517401392087</c:v>
              </c:pt>
              <c:pt idx="975">
                <c:v>0.89930394431554528</c:v>
              </c:pt>
              <c:pt idx="976">
                <c:v>0.89373549883990733</c:v>
              </c:pt>
              <c:pt idx="977">
                <c:v>0.81809744779582361</c:v>
              </c:pt>
              <c:pt idx="978">
                <c:v>0.79860788863109033</c:v>
              </c:pt>
              <c:pt idx="979">
                <c:v>0.81925754060324807</c:v>
              </c:pt>
              <c:pt idx="980">
                <c:v>0.85313225058004649</c:v>
              </c:pt>
              <c:pt idx="981">
                <c:v>0.84733178654292352</c:v>
              </c:pt>
              <c:pt idx="982">
                <c:v>0.89396751740139191</c:v>
              </c:pt>
              <c:pt idx="983">
                <c:v>0.90069605568445477</c:v>
              </c:pt>
              <c:pt idx="984">
                <c:v>0.91647331786542896</c:v>
              </c:pt>
              <c:pt idx="985">
                <c:v>0.91995359628770301</c:v>
              </c:pt>
              <c:pt idx="986">
                <c:v>0.91693735498839901</c:v>
              </c:pt>
              <c:pt idx="987">
                <c:v>0.95475638051044087</c:v>
              </c:pt>
              <c:pt idx="988">
                <c:v>0.97981438515081187</c:v>
              </c:pt>
              <c:pt idx="989">
                <c:v>0.98863109048723885</c:v>
              </c:pt>
              <c:pt idx="990">
                <c:v>0.97772621809744753</c:v>
              </c:pt>
              <c:pt idx="991">
                <c:v>0.99559164733178651</c:v>
              </c:pt>
              <c:pt idx="992">
                <c:v>0.97238979118329483</c:v>
              </c:pt>
              <c:pt idx="993">
                <c:v>0.97795823665893256</c:v>
              </c:pt>
              <c:pt idx="994">
                <c:v>1.0044083526682135</c:v>
              </c:pt>
              <c:pt idx="995">
                <c:v>1.0048723897911831</c:v>
              </c:pt>
              <c:pt idx="996">
                <c:v>1.0092807424593966</c:v>
              </c:pt>
              <c:pt idx="997">
                <c:v>1.0009280742459397</c:v>
              </c:pt>
              <c:pt idx="998">
                <c:v>1.0264501160092809</c:v>
              </c:pt>
              <c:pt idx="999">
                <c:v>1.0078886310904873</c:v>
              </c:pt>
              <c:pt idx="1000">
                <c:v>0.98955916473317851</c:v>
              </c:pt>
              <c:pt idx="1001">
                <c:v>0.96426914153132226</c:v>
              </c:pt>
              <c:pt idx="1002">
                <c:v>0.9740139211136889</c:v>
              </c:pt>
              <c:pt idx="1003">
                <c:v>0.98143851508120661</c:v>
              </c:pt>
              <c:pt idx="1004">
                <c:v>0.97285382830626443</c:v>
              </c:pt>
              <c:pt idx="1005">
                <c:v>0.96867749419953575</c:v>
              </c:pt>
              <c:pt idx="1006">
                <c:v>0.94269141531322509</c:v>
              </c:pt>
              <c:pt idx="1007">
                <c:v>0.9740139211136889</c:v>
              </c:pt>
              <c:pt idx="1008">
                <c:v>0.97470997679814375</c:v>
              </c:pt>
              <c:pt idx="1009">
                <c:v>0.91716937354988382</c:v>
              </c:pt>
              <c:pt idx="1010">
                <c:v>0.91183294663573089</c:v>
              </c:pt>
              <c:pt idx="1011">
                <c:v>0.8795823665893272</c:v>
              </c:pt>
              <c:pt idx="1012">
                <c:v>0.89582366589327123</c:v>
              </c:pt>
              <c:pt idx="1013">
                <c:v>0.91113689095127604</c:v>
              </c:pt>
              <c:pt idx="1014">
                <c:v>0.88236658932714596</c:v>
              </c:pt>
              <c:pt idx="1015">
                <c:v>0.85104408352668215</c:v>
              </c:pt>
              <c:pt idx="1016">
                <c:v>0.82436194895591641</c:v>
              </c:pt>
              <c:pt idx="1017">
                <c:v>0.87285382830626435</c:v>
              </c:pt>
              <c:pt idx="1018">
                <c:v>0.84501160092807415</c:v>
              </c:pt>
              <c:pt idx="1019">
                <c:v>0.78213457076566129</c:v>
              </c:pt>
              <c:pt idx="1020">
                <c:v>0.77030162412993031</c:v>
              </c:pt>
              <c:pt idx="1021">
                <c:v>0.77447795823665899</c:v>
              </c:pt>
              <c:pt idx="1022">
                <c:v>0.81740139211136875</c:v>
              </c:pt>
              <c:pt idx="1023">
                <c:v>0.836658932714617</c:v>
              </c:pt>
              <c:pt idx="1024">
                <c:v>0.84825986078886295</c:v>
              </c:pt>
              <c:pt idx="1025">
                <c:v>0.90951276102088152</c:v>
              </c:pt>
              <c:pt idx="1026">
                <c:v>0.87215777262180971</c:v>
              </c:pt>
              <c:pt idx="1027">
                <c:v>0.85058004640371232</c:v>
              </c:pt>
              <c:pt idx="1028">
                <c:v>0.88027842227378206</c:v>
              </c:pt>
              <c:pt idx="1029">
                <c:v>0.848723897911833</c:v>
              </c:pt>
              <c:pt idx="1030">
                <c:v>0.80185614849187914</c:v>
              </c:pt>
              <c:pt idx="1031">
                <c:v>0.79118329466357307</c:v>
              </c:pt>
              <c:pt idx="1032">
                <c:v>0.76450116009280733</c:v>
              </c:pt>
              <c:pt idx="1033">
                <c:v>0.7916473317865429</c:v>
              </c:pt>
              <c:pt idx="1034">
                <c:v>0.83341067285382819</c:v>
              </c:pt>
              <c:pt idx="1035">
                <c:v>0.88932714617169384</c:v>
              </c:pt>
              <c:pt idx="1036">
                <c:v>0.84570765661252878</c:v>
              </c:pt>
              <c:pt idx="1037">
                <c:v>0.82482598607888646</c:v>
              </c:pt>
              <c:pt idx="1038">
                <c:v>0.85475638051044078</c:v>
              </c:pt>
              <c:pt idx="1039">
                <c:v>0.82830626450116007</c:v>
              </c:pt>
              <c:pt idx="1040">
                <c:v>0.71113689095127608</c:v>
              </c:pt>
              <c:pt idx="1041">
                <c:v>0.68677494199535971</c:v>
              </c:pt>
              <c:pt idx="1042">
                <c:v>0.68654292343387469</c:v>
              </c:pt>
              <c:pt idx="1043">
                <c:v>0.64872389791183305</c:v>
              </c:pt>
              <c:pt idx="1044">
                <c:v>0.66682134570765661</c:v>
              </c:pt>
              <c:pt idx="1045">
                <c:v>0.60533642691415301</c:v>
              </c:pt>
              <c:pt idx="1046">
                <c:v>0.63828306264501156</c:v>
              </c:pt>
              <c:pt idx="1047">
                <c:v>0.66983758700696039</c:v>
              </c:pt>
              <c:pt idx="1048">
                <c:v>0.66148491879350346</c:v>
              </c:pt>
              <c:pt idx="1049">
                <c:v>0.68793503480278417</c:v>
              </c:pt>
              <c:pt idx="1050">
                <c:v>0.70997679814385162</c:v>
              </c:pt>
              <c:pt idx="1051">
                <c:v>0.70881670533642693</c:v>
              </c:pt>
              <c:pt idx="1052">
                <c:v>0.73735498839907176</c:v>
              </c:pt>
              <c:pt idx="1053">
                <c:v>0.72830626450115998</c:v>
              </c:pt>
              <c:pt idx="1054">
                <c:v>0.71461716937354991</c:v>
              </c:pt>
              <c:pt idx="1055">
                <c:v>0.74408352668213462</c:v>
              </c:pt>
              <c:pt idx="1056">
                <c:v>0.70440835266821322</c:v>
              </c:pt>
              <c:pt idx="1057">
                <c:v>0.66125290023201844</c:v>
              </c:pt>
              <c:pt idx="1058">
                <c:v>0.67006960556844541</c:v>
              </c:pt>
              <c:pt idx="1059">
                <c:v>0.6651972157772621</c:v>
              </c:pt>
              <c:pt idx="1060">
                <c:v>0.70672853828306259</c:v>
              </c:pt>
              <c:pt idx="1061">
                <c:v>0.71461716937354991</c:v>
              </c:pt>
              <c:pt idx="1062">
                <c:v>0.8009280742459397</c:v>
              </c:pt>
              <c:pt idx="1063">
                <c:v>0.81090487238979114</c:v>
              </c:pt>
              <c:pt idx="1064">
                <c:v>0.87772621809744789</c:v>
              </c:pt>
              <c:pt idx="1065">
                <c:v>0.79071925754060324</c:v>
              </c:pt>
              <c:pt idx="1066">
                <c:v>0.77679814385150792</c:v>
              </c:pt>
              <c:pt idx="1067">
                <c:v>0.84222737819025539</c:v>
              </c:pt>
              <c:pt idx="1068">
                <c:v>0.83387470997679825</c:v>
              </c:pt>
              <c:pt idx="1069">
                <c:v>0.72273781902552203</c:v>
              </c:pt>
              <c:pt idx="1070">
                <c:v>0.72204176334106718</c:v>
              </c:pt>
              <c:pt idx="1071">
                <c:v>0.72737819025522032</c:v>
              </c:pt>
              <c:pt idx="1072">
                <c:v>0.69512761020881664</c:v>
              </c:pt>
              <c:pt idx="1073">
                <c:v>0.72366589327146191</c:v>
              </c:pt>
              <c:pt idx="1074">
                <c:v>0.76426914153132253</c:v>
              </c:pt>
              <c:pt idx="1075">
                <c:v>0.73921113689095108</c:v>
              </c:pt>
              <c:pt idx="1076">
                <c:v>0.72575406032482581</c:v>
              </c:pt>
              <c:pt idx="1077">
                <c:v>0.76450116009280733</c:v>
              </c:pt>
              <c:pt idx="1078">
                <c:v>0.65707656612528997</c:v>
              </c:pt>
              <c:pt idx="1079">
                <c:v>0.65011600928074254</c:v>
              </c:pt>
              <c:pt idx="1080">
                <c:v>0.68329466357308566</c:v>
              </c:pt>
              <c:pt idx="1081">
                <c:v>0.69744779582366578</c:v>
              </c:pt>
              <c:pt idx="1082">
                <c:v>0.6960556844547563</c:v>
              </c:pt>
              <c:pt idx="1083">
                <c:v>0.74199535962877028</c:v>
              </c:pt>
              <c:pt idx="1084">
                <c:v>0.75243619489559155</c:v>
              </c:pt>
              <c:pt idx="1085">
                <c:v>0.73828306264501165</c:v>
              </c:pt>
              <c:pt idx="1086">
                <c:v>0.75475638051044069</c:v>
              </c:pt>
              <c:pt idx="1087">
                <c:v>0.71392111368909528</c:v>
              </c:pt>
              <c:pt idx="1088">
                <c:v>0.66798143851508107</c:v>
              </c:pt>
              <c:pt idx="1089">
                <c:v>0.67703016241299308</c:v>
              </c:pt>
              <c:pt idx="1090">
                <c:v>0.68352668213457068</c:v>
              </c:pt>
              <c:pt idx="1091">
                <c:v>0.64825986078886322</c:v>
              </c:pt>
              <c:pt idx="1092">
                <c:v>0.70069605568445459</c:v>
              </c:pt>
              <c:pt idx="1093">
                <c:v>0.70092807424593961</c:v>
              </c:pt>
              <c:pt idx="1094">
                <c:v>0.68932714617169366</c:v>
              </c:pt>
              <c:pt idx="1095">
                <c:v>0.7222737819025522</c:v>
              </c:pt>
              <c:pt idx="1096">
                <c:v>0.74408352668213462</c:v>
              </c:pt>
              <c:pt idx="1097">
                <c:v>0.69396751740139218</c:v>
              </c:pt>
              <c:pt idx="1098">
                <c:v>0.68932714617169366</c:v>
              </c:pt>
              <c:pt idx="1099">
                <c:v>0.68979118329466349</c:v>
              </c:pt>
              <c:pt idx="1100">
                <c:v>0.69234338747099766</c:v>
              </c:pt>
              <c:pt idx="1101">
                <c:v>0.66658932714617158</c:v>
              </c:pt>
              <c:pt idx="1102">
                <c:v>0.7081206496519723</c:v>
              </c:pt>
              <c:pt idx="1103">
                <c:v>0.67772621809744771</c:v>
              </c:pt>
              <c:pt idx="1104">
                <c:v>0.67262180974477959</c:v>
              </c:pt>
              <c:pt idx="1105">
                <c:v>0.65011600928074254</c:v>
              </c:pt>
              <c:pt idx="1106">
                <c:v>0.67378190255220405</c:v>
              </c:pt>
              <c:pt idx="1107">
                <c:v>0.67494199535962873</c:v>
              </c:pt>
              <c:pt idx="1108">
                <c:v>0.70580046403712293</c:v>
              </c:pt>
              <c:pt idx="1109">
                <c:v>0.70324825986078876</c:v>
              </c:pt>
              <c:pt idx="1110">
                <c:v>0.72830626450115998</c:v>
              </c:pt>
              <c:pt idx="1111">
                <c:v>0.71484918793503471</c:v>
              </c:pt>
              <c:pt idx="1112">
                <c:v>0.69814385150812064</c:v>
              </c:pt>
              <c:pt idx="1113">
                <c:v>0.70278422273781893</c:v>
              </c:pt>
              <c:pt idx="1114">
                <c:v>0.69095127610208795</c:v>
              </c:pt>
              <c:pt idx="1115">
                <c:v>0.69234338747099766</c:v>
              </c:pt>
              <c:pt idx="1116">
                <c:v>0.68515081206496498</c:v>
              </c:pt>
              <c:pt idx="1117">
                <c:v>0.70719257540603242</c:v>
              </c:pt>
              <c:pt idx="1118">
                <c:v>0.69976798143851515</c:v>
              </c:pt>
              <c:pt idx="1119">
                <c:v>0.72088167053364272</c:v>
              </c:pt>
              <c:pt idx="1120">
                <c:v>0.72598607888631084</c:v>
              </c:pt>
              <c:pt idx="1121">
                <c:v>0.73178654292343381</c:v>
              </c:pt>
              <c:pt idx="1122">
                <c:v>0.76171693735498858</c:v>
              </c:pt>
              <c:pt idx="1123">
                <c:v>0.77517401392111385</c:v>
              </c:pt>
              <c:pt idx="1124">
                <c:v>0.77030162412993031</c:v>
              </c:pt>
              <c:pt idx="1125">
                <c:v>0.78770301624129924</c:v>
              </c:pt>
              <c:pt idx="1126">
                <c:v>0.7670533642691415</c:v>
              </c:pt>
              <c:pt idx="1127">
                <c:v>0.78468677494199524</c:v>
              </c:pt>
              <c:pt idx="1128">
                <c:v>0.85058004640371232</c:v>
              </c:pt>
              <c:pt idx="1129">
                <c:v>0.8795823665893272</c:v>
              </c:pt>
              <c:pt idx="1130">
                <c:v>0.85429234338747095</c:v>
              </c:pt>
              <c:pt idx="1131">
                <c:v>0.90324825986078872</c:v>
              </c:pt>
              <c:pt idx="1132">
                <c:v>0.88607888631090503</c:v>
              </c:pt>
              <c:pt idx="1133">
                <c:v>0.87447795823665908</c:v>
              </c:pt>
              <c:pt idx="1134">
                <c:v>0.83967517401392122</c:v>
              </c:pt>
              <c:pt idx="1135">
                <c:v>0.83294663573085836</c:v>
              </c:pt>
              <c:pt idx="1136">
                <c:v>0.81647331786542932</c:v>
              </c:pt>
              <c:pt idx="1137">
                <c:v>0.82134570765661241</c:v>
              </c:pt>
              <c:pt idx="1138">
                <c:v>0.78839907192575387</c:v>
              </c:pt>
              <c:pt idx="1139">
                <c:v>0.79791183294663548</c:v>
              </c:pt>
              <c:pt idx="1140">
                <c:v>0.77679814385150792</c:v>
              </c:pt>
              <c:pt idx="1141">
                <c:v>0.78352668213457077</c:v>
              </c:pt>
              <c:pt idx="1142">
                <c:v>0.78097447795823682</c:v>
              </c:pt>
              <c:pt idx="1143">
                <c:v>0.76241299303944299</c:v>
              </c:pt>
              <c:pt idx="1144">
                <c:v>0.76798143851508116</c:v>
              </c:pt>
              <c:pt idx="1145">
                <c:v>0.73109048723897896</c:v>
              </c:pt>
              <c:pt idx="1146">
                <c:v>0.72366589327146191</c:v>
              </c:pt>
              <c:pt idx="1147">
                <c:v>0.73225058004640364</c:v>
              </c:pt>
              <c:pt idx="1148">
                <c:v>0.76032482598607887</c:v>
              </c:pt>
              <c:pt idx="1149">
                <c:v>0.78654292343387455</c:v>
              </c:pt>
              <c:pt idx="1150">
                <c:v>0.74431554524361965</c:v>
              </c:pt>
              <c:pt idx="1151">
                <c:v>0.74060324825986057</c:v>
              </c:pt>
              <c:pt idx="1152">
                <c:v>0.73410672853828296</c:v>
              </c:pt>
              <c:pt idx="1153">
                <c:v>0.75962877030162423</c:v>
              </c:pt>
              <c:pt idx="1154">
                <c:v>0.76426914153132253</c:v>
              </c:pt>
              <c:pt idx="1155">
                <c:v>0.77447795823665899</c:v>
              </c:pt>
              <c:pt idx="1156">
                <c:v>0.72691415313225072</c:v>
              </c:pt>
              <c:pt idx="1157">
                <c:v>0.73503480278422262</c:v>
              </c:pt>
              <c:pt idx="1158">
                <c:v>0.69419953596287698</c:v>
              </c:pt>
              <c:pt idx="1159">
                <c:v>0.68283062645011605</c:v>
              </c:pt>
              <c:pt idx="1160">
                <c:v>0.71786542923433894</c:v>
              </c:pt>
              <c:pt idx="1161">
                <c:v>0.69791183294663584</c:v>
              </c:pt>
              <c:pt idx="1162">
                <c:v>0.66171693735498849</c:v>
              </c:pt>
              <c:pt idx="1163">
                <c:v>0.64825986078886322</c:v>
              </c:pt>
              <c:pt idx="1164">
                <c:v>0.60788863109048719</c:v>
              </c:pt>
              <c:pt idx="1165">
                <c:v>0.61160092807424582</c:v>
              </c:pt>
              <c:pt idx="1166">
                <c:v>0.63248259860788858</c:v>
              </c:pt>
              <c:pt idx="1167">
                <c:v>0.60742459396751736</c:v>
              </c:pt>
              <c:pt idx="1168">
                <c:v>0.61392111368909519</c:v>
              </c:pt>
              <c:pt idx="1169">
                <c:v>0.64617169373549888</c:v>
              </c:pt>
              <c:pt idx="1170">
                <c:v>0.62134570765661246</c:v>
              </c:pt>
              <c:pt idx="1171">
                <c:v>0.6375870069605567</c:v>
              </c:pt>
              <c:pt idx="1172">
                <c:v>0.64895591647331763</c:v>
              </c:pt>
              <c:pt idx="1173">
                <c:v>0.63712296983758709</c:v>
              </c:pt>
              <c:pt idx="1174">
                <c:v>0.64222737819025522</c:v>
              </c:pt>
              <c:pt idx="1175">
                <c:v>0.67053364269141524</c:v>
              </c:pt>
              <c:pt idx="1176">
                <c:v>0.67424593967517388</c:v>
              </c:pt>
              <c:pt idx="1177">
                <c:v>0.69373549883990715</c:v>
              </c:pt>
              <c:pt idx="1178">
                <c:v>0.69419953596287698</c:v>
              </c:pt>
              <c:pt idx="1179">
                <c:v>0.71206496519721596</c:v>
              </c:pt>
              <c:pt idx="1180">
                <c:v>0.71763341067285369</c:v>
              </c:pt>
              <c:pt idx="1181">
                <c:v>0.70835266821345688</c:v>
              </c:pt>
              <c:pt idx="1182">
                <c:v>0.73410672853828296</c:v>
              </c:pt>
              <c:pt idx="1183">
                <c:v>0.72830626450115998</c:v>
              </c:pt>
              <c:pt idx="1184">
                <c:v>0.73897911832946628</c:v>
              </c:pt>
              <c:pt idx="1185">
                <c:v>0.62737819025522046</c:v>
              </c:pt>
              <c:pt idx="1186">
                <c:v>0.52157772621809739</c:v>
              </c:pt>
              <c:pt idx="1187">
                <c:v>0.48979118329466331</c:v>
              </c:pt>
              <c:pt idx="1188">
                <c:v>0.45754060324825985</c:v>
              </c:pt>
              <c:pt idx="1189">
                <c:v>0.51925754060324825</c:v>
              </c:pt>
              <c:pt idx="1190">
                <c:v>0.4693735498839906</c:v>
              </c:pt>
              <c:pt idx="1191">
                <c:v>0.50255220417633417</c:v>
              </c:pt>
              <c:pt idx="1192">
                <c:v>0.50533642691415293</c:v>
              </c:pt>
              <c:pt idx="1193">
                <c:v>0.50046403712296983</c:v>
              </c:pt>
              <c:pt idx="1194">
                <c:v>0.52784222737818998</c:v>
              </c:pt>
              <c:pt idx="1195">
                <c:v>0.57679814385150796</c:v>
              </c:pt>
              <c:pt idx="1196">
                <c:v>0.53735498839907203</c:v>
              </c:pt>
              <c:pt idx="1197">
                <c:v>0.56473317865429218</c:v>
              </c:pt>
              <c:pt idx="1198">
                <c:v>0.53410672853828323</c:v>
              </c:pt>
              <c:pt idx="1199">
                <c:v>0.54408352668213444</c:v>
              </c:pt>
              <c:pt idx="1200">
                <c:v>0.55150812064965193</c:v>
              </c:pt>
              <c:pt idx="1201">
                <c:v>0.528074245939675</c:v>
              </c:pt>
              <c:pt idx="1202">
                <c:v>0.49071925754060319</c:v>
              </c:pt>
              <c:pt idx="1203">
                <c:v>0.46450116009280729</c:v>
              </c:pt>
              <c:pt idx="1204">
                <c:v>0.44153132250580041</c:v>
              </c:pt>
              <c:pt idx="1205">
                <c:v>0.42204176334106713</c:v>
              </c:pt>
              <c:pt idx="1206">
                <c:v>0.39744779582366574</c:v>
              </c:pt>
              <c:pt idx="1207">
                <c:v>0.44199535962877023</c:v>
              </c:pt>
              <c:pt idx="1208">
                <c:v>0.41809744779582347</c:v>
              </c:pt>
              <c:pt idx="1209">
                <c:v>0.45800464037122968</c:v>
              </c:pt>
              <c:pt idx="1210">
                <c:v>0.48283062645011587</c:v>
              </c:pt>
              <c:pt idx="1211">
                <c:v>0.50719257540603224</c:v>
              </c:pt>
              <c:pt idx="1212">
                <c:v>0.54593967517401376</c:v>
              </c:pt>
              <c:pt idx="1213">
                <c:v>0.53341067285382837</c:v>
              </c:pt>
              <c:pt idx="1214">
                <c:v>0.49721577726218102</c:v>
              </c:pt>
              <c:pt idx="1215">
                <c:v>0.51763341067285373</c:v>
              </c:pt>
              <c:pt idx="1216">
                <c:v>0.52064965197215796</c:v>
              </c:pt>
              <c:pt idx="1217">
                <c:v>0.51693735498839888</c:v>
              </c:pt>
              <c:pt idx="1218">
                <c:v>0.50603248259860778</c:v>
              </c:pt>
              <c:pt idx="1219">
                <c:v>0.49512761020881668</c:v>
              </c:pt>
              <c:pt idx="1220">
                <c:v>0.503016241299304</c:v>
              </c:pt>
              <c:pt idx="1221">
                <c:v>0.48700696055684456</c:v>
              </c:pt>
              <c:pt idx="1222">
                <c:v>0.50580046403712298</c:v>
              </c:pt>
              <c:pt idx="1223">
                <c:v>0.48839907192575405</c:v>
              </c:pt>
              <c:pt idx="1224">
                <c:v>0.48259860788863107</c:v>
              </c:pt>
              <c:pt idx="1225">
                <c:v>0.49953596287702995</c:v>
              </c:pt>
              <c:pt idx="1226">
                <c:v>0.52273781902552185</c:v>
              </c:pt>
              <c:pt idx="1227">
                <c:v>0.50487238979118332</c:v>
              </c:pt>
              <c:pt idx="1228">
                <c:v>0.51600928074245944</c:v>
              </c:pt>
              <c:pt idx="1229">
                <c:v>0.54222737819025513</c:v>
              </c:pt>
              <c:pt idx="1230">
                <c:v>0.55545243619489559</c:v>
              </c:pt>
              <c:pt idx="1231">
                <c:v>0.55150812064965193</c:v>
              </c:pt>
              <c:pt idx="1232">
                <c:v>0.61879350348027828</c:v>
              </c:pt>
              <c:pt idx="1233">
                <c:v>0.60928074245939667</c:v>
              </c:pt>
              <c:pt idx="1234">
                <c:v>0.7222737819025522</c:v>
              </c:pt>
              <c:pt idx="1235">
                <c:v>0.6990719257540603</c:v>
              </c:pt>
              <c:pt idx="1236">
                <c:v>0.77378190255220414</c:v>
              </c:pt>
              <c:pt idx="1237">
                <c:v>0.77958236658932711</c:v>
              </c:pt>
              <c:pt idx="1238">
                <c:v>0.78677494199535958</c:v>
              </c:pt>
              <c:pt idx="1239">
                <c:v>0.65846867749419968</c:v>
              </c:pt>
              <c:pt idx="1240">
                <c:v>0.55777262180974474</c:v>
              </c:pt>
              <c:pt idx="1241">
                <c:v>0.57030162412993057</c:v>
              </c:pt>
              <c:pt idx="1242">
                <c:v>0.57146171693735504</c:v>
              </c:pt>
              <c:pt idx="1243">
                <c:v>0.57238979118329447</c:v>
              </c:pt>
              <c:pt idx="1244">
                <c:v>0.56867749419953584</c:v>
              </c:pt>
              <c:pt idx="1245">
                <c:v>0.55707656612528988</c:v>
              </c:pt>
              <c:pt idx="1246">
                <c:v>0.6034802784222737</c:v>
              </c:pt>
              <c:pt idx="1247">
                <c:v>0.59628770301624123</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-2.4612355402420238E-4</c:v>
              </c:pt>
              <c:pt idx="2">
                <c:v>6.6453359586511329E-3</c:v>
              </c:pt>
              <c:pt idx="3">
                <c:v>-2.4858478956436225E-2</c:v>
              </c:pt>
              <c:pt idx="4">
                <c:v>-1.968988432193064E-3</c:v>
              </c:pt>
              <c:pt idx="5">
                <c:v>-1.3044548363278397E-2</c:v>
              </c:pt>
              <c:pt idx="6">
                <c:v>-8.3682008368202165E-3</c:v>
              </c:pt>
              <c:pt idx="7">
                <c:v>1.4029042579374762E-2</c:v>
              </c:pt>
              <c:pt idx="8">
                <c:v>2.9534826482893184E-3</c:v>
              </c:pt>
              <c:pt idx="9">
                <c:v>-9.8449421609647647E-4</c:v>
              </c:pt>
              <c:pt idx="10">
                <c:v>4.4302239724340886E-3</c:v>
              </c:pt>
              <c:pt idx="11">
                <c:v>3.2734432685207926E-2</c:v>
              </c:pt>
              <c:pt idx="12">
                <c:v>3.1257691361063156E-2</c:v>
              </c:pt>
              <c:pt idx="13">
                <c:v>1.082943637706113E-2</c:v>
              </c:pt>
              <c:pt idx="14">
                <c:v>1.6244154565591806E-2</c:v>
              </c:pt>
              <c:pt idx="15">
                <c:v>2.3873984740339527E-2</c:v>
              </c:pt>
              <c:pt idx="16">
                <c:v>1.0091065714988856E-2</c:v>
              </c:pt>
              <c:pt idx="17">
                <c:v>1.5751907457543624E-2</c:v>
              </c:pt>
              <c:pt idx="18">
                <c:v>-1.7474772335712596E-2</c:v>
              </c:pt>
              <c:pt idx="19">
                <c:v>-8.8604479448682882E-3</c:v>
              </c:pt>
              <c:pt idx="20">
                <c:v>9.3526950529163599E-3</c:v>
              </c:pt>
              <c:pt idx="21">
                <c:v>2.6335220280580884E-2</c:v>
              </c:pt>
              <c:pt idx="22">
                <c:v>3.8395274427762693E-2</c:v>
              </c:pt>
              <c:pt idx="23">
                <c:v>3.2488309131183835E-2</c:v>
              </c:pt>
              <c:pt idx="24">
                <c:v>1.4521289687422945E-2</c:v>
              </c:pt>
              <c:pt idx="25">
                <c:v>3.2242185577159521E-2</c:v>
              </c:pt>
              <c:pt idx="26">
                <c:v>2.4120108294363618E-2</c:v>
              </c:pt>
              <c:pt idx="27">
                <c:v>5.0209205020920411E-2</c:v>
              </c:pt>
              <c:pt idx="28">
                <c:v>3.9625892197883372E-2</c:v>
              </c:pt>
              <c:pt idx="29">
                <c:v>3.3965050455328383E-2</c:v>
              </c:pt>
              <c:pt idx="30">
                <c:v>5.5623923209451087E-2</c:v>
              </c:pt>
              <c:pt idx="31">
                <c:v>5.5623923209451087E-2</c:v>
              </c:pt>
              <c:pt idx="32">
                <c:v>5.6608417425547453E-2</c:v>
              </c:pt>
              <c:pt idx="33">
                <c:v>4.7994093034703367E-2</c:v>
              </c:pt>
              <c:pt idx="34">
                <c:v>4.2087127738124508E-2</c:v>
              </c:pt>
              <c:pt idx="35">
                <c:v>4.8978587250799732E-2</c:v>
              </c:pt>
              <c:pt idx="36">
                <c:v>6.6945606694560622E-2</c:v>
              </c:pt>
              <c:pt idx="37">
                <c:v>6.7930100910656988E-2</c:v>
              </c:pt>
              <c:pt idx="38">
                <c:v>5.9315776519812902E-2</c:v>
              </c:pt>
              <c:pt idx="39">
                <c:v>5.759291164164404E-2</c:v>
              </c:pt>
              <c:pt idx="40">
                <c:v>4.8732463696775641E-2</c:v>
              </c:pt>
              <c:pt idx="41">
                <c:v>5.2424317007137455E-2</c:v>
              </c:pt>
              <c:pt idx="42">
                <c:v>2.1658872754122482E-2</c:v>
              </c:pt>
              <c:pt idx="43">
                <c:v>1.8213142997784759E-2</c:v>
              </c:pt>
              <c:pt idx="44">
                <c:v>-2.11666256460743E-2</c:v>
              </c:pt>
              <c:pt idx="45">
                <c:v>-9.524981540733457E-2</c:v>
              </c:pt>
              <c:pt idx="46">
                <c:v>-6.3499876938223121E-2</c:v>
              </c:pt>
              <c:pt idx="47">
                <c:v>-8.1959143490032083E-2</c:v>
              </c:pt>
              <c:pt idx="48">
                <c:v>-8.1220772827959697E-2</c:v>
              </c:pt>
              <c:pt idx="49">
                <c:v>-8.2943637706128559E-2</c:v>
              </c:pt>
              <c:pt idx="50">
                <c:v>-5.7839035195668242E-2</c:v>
              </c:pt>
              <c:pt idx="51">
                <c:v>-1.1567807039133737E-2</c:v>
              </c:pt>
              <c:pt idx="52">
                <c:v>8.3682008368199945E-3</c:v>
              </c:pt>
              <c:pt idx="53">
                <c:v>1.1813930593157718E-2</c:v>
              </c:pt>
              <c:pt idx="54">
                <c:v>-3.2488309131183835E-2</c:v>
              </c:pt>
              <c:pt idx="55">
                <c:v>-2.5350726064484408E-2</c:v>
              </c:pt>
              <c:pt idx="56">
                <c:v>-1.7228648781688505E-2</c:v>
              </c:pt>
              <c:pt idx="57">
                <c:v>-7.8759537287718118E-3</c:v>
              </c:pt>
              <c:pt idx="58">
                <c:v>-9.352695052916582E-3</c:v>
              </c:pt>
              <c:pt idx="59">
                <c:v>-7.3837066207238511E-4</c:v>
              </c:pt>
              <c:pt idx="60">
                <c:v>-3.2980556239232128E-2</c:v>
              </c:pt>
              <c:pt idx="61">
                <c:v>-1.0091065714988967E-2</c:v>
              </c:pt>
              <c:pt idx="62">
                <c:v>-4.7009598818607001E-2</c:v>
              </c:pt>
              <c:pt idx="63">
                <c:v>-8.8112232340635144E-2</c:v>
              </c:pt>
              <c:pt idx="64">
                <c:v>-3.470342111740099E-2</c:v>
              </c:pt>
              <c:pt idx="65">
                <c:v>9.8449421609636545E-4</c:v>
              </c:pt>
              <c:pt idx="66">
                <c:v>-1.6736401673640211E-2</c:v>
              </c:pt>
              <c:pt idx="67">
                <c:v>1.3782919025350671E-2</c:v>
              </c:pt>
              <c:pt idx="68">
                <c:v>-7.3837066207238511E-4</c:v>
              </c:pt>
              <c:pt idx="69">
                <c:v>-1.058331282303715E-2</c:v>
              </c:pt>
              <c:pt idx="70">
                <c:v>1.0091065714988856E-2</c:v>
              </c:pt>
              <c:pt idx="71">
                <c:v>8.1220772827959031E-3</c:v>
              </c:pt>
              <c:pt idx="72">
                <c:v>6.1530888506029502E-3</c:v>
              </c:pt>
              <c:pt idx="73">
                <c:v>4.9224710804822713E-3</c:v>
              </c:pt>
              <c:pt idx="74">
                <c:v>2.0428254984002026E-2</c:v>
              </c:pt>
              <c:pt idx="75">
                <c:v>-1.4767413241447258E-2</c:v>
              </c:pt>
              <c:pt idx="76">
                <c:v>2.4612355402409136E-4</c:v>
              </c:pt>
              <c:pt idx="77">
                <c:v>-1.9197637213881347E-2</c:v>
              </c:pt>
              <c:pt idx="78">
                <c:v>-5.0947575682992907E-2</c:v>
              </c:pt>
              <c:pt idx="79">
                <c:v>-2.6089096726556793E-2</c:v>
              </c:pt>
              <c:pt idx="80">
                <c:v>-7.9744031503814927E-2</c:v>
              </c:pt>
              <c:pt idx="81">
                <c:v>-0.10977110509475763</c:v>
              </c:pt>
              <c:pt idx="82">
                <c:v>-0.11912380014767421</c:v>
              </c:pt>
              <c:pt idx="83">
                <c:v>-9.4019197637213892E-2</c:v>
              </c:pt>
              <c:pt idx="84">
                <c:v>-7.3098695545163794E-2</c:v>
              </c:pt>
              <c:pt idx="85">
                <c:v>-3.6426285995569851E-2</c:v>
              </c:pt>
              <c:pt idx="86">
                <c:v>-4.528673394043814E-2</c:v>
              </c:pt>
              <c:pt idx="87">
                <c:v>-8.5897120354417988E-2</c:v>
              </c:pt>
              <c:pt idx="88">
                <c:v>-8.3682008368202165E-3</c:v>
              </c:pt>
              <c:pt idx="89">
                <c:v>1.7967019443760668E-2</c:v>
              </c:pt>
              <c:pt idx="90">
                <c:v>1.2060054147181809E-2</c:v>
              </c:pt>
              <c:pt idx="91">
                <c:v>-1.2306177701206011E-2</c:v>
              </c:pt>
              <c:pt idx="92">
                <c:v>1.7474772335712485E-2</c:v>
              </c:pt>
              <c:pt idx="93">
                <c:v>1.9689884321929529E-2</c:v>
              </c:pt>
              <c:pt idx="94">
                <c:v>2.9288702928870203E-2</c:v>
              </c:pt>
              <c:pt idx="95">
                <c:v>2.731971449667725E-2</c:v>
              </c:pt>
              <c:pt idx="96">
                <c:v>3.7410780211666106E-2</c:v>
              </c:pt>
              <c:pt idx="97">
                <c:v>5.9808023627861084E-2</c:v>
              </c:pt>
              <c:pt idx="98">
                <c:v>0.10534088112232332</c:v>
              </c:pt>
              <c:pt idx="99">
                <c:v>0.12503076544425307</c:v>
              </c:pt>
              <c:pt idx="100">
                <c:v>0.12060054147181876</c:v>
              </c:pt>
              <c:pt idx="101">
                <c:v>0.11592419394536058</c:v>
              </c:pt>
              <c:pt idx="102">
                <c:v>9.6480433177454916E-2</c:v>
              </c:pt>
              <c:pt idx="103">
                <c:v>0.11444745262121581</c:v>
              </c:pt>
              <c:pt idx="104">
                <c:v>0.12330790056608421</c:v>
              </c:pt>
              <c:pt idx="105">
                <c:v>0.13856756091557942</c:v>
              </c:pt>
              <c:pt idx="106">
                <c:v>0.12626138321437352</c:v>
              </c:pt>
              <c:pt idx="107">
                <c:v>0.12232340634998762</c:v>
              </c:pt>
              <c:pt idx="108">
                <c:v>0.12035441791779466</c:v>
              </c:pt>
              <c:pt idx="109">
                <c:v>0.15136598572483373</c:v>
              </c:pt>
              <c:pt idx="110">
                <c:v>0.14619739109032737</c:v>
              </c:pt>
              <c:pt idx="111">
                <c:v>0.15653458035934031</c:v>
              </c:pt>
              <c:pt idx="112">
                <c:v>0.17204036426285985</c:v>
              </c:pt>
              <c:pt idx="113">
                <c:v>0.17696283534334234</c:v>
              </c:pt>
              <c:pt idx="114">
                <c:v>0.19025350726064483</c:v>
              </c:pt>
              <c:pt idx="115">
                <c:v>0.20846665025842959</c:v>
              </c:pt>
              <c:pt idx="116">
                <c:v>0.17499384691114939</c:v>
              </c:pt>
              <c:pt idx="117">
                <c:v>0.15727295102141281</c:v>
              </c:pt>
              <c:pt idx="118">
                <c:v>0.18434654196406575</c:v>
              </c:pt>
              <c:pt idx="119">
                <c:v>0.1870539010583312</c:v>
              </c:pt>
              <c:pt idx="120">
                <c:v>0.17204036426285985</c:v>
              </c:pt>
              <c:pt idx="121">
                <c:v>0.18139305931577643</c:v>
              </c:pt>
              <c:pt idx="122">
                <c:v>0.19123800147674119</c:v>
              </c:pt>
              <c:pt idx="123">
                <c:v>0.19419148412503073</c:v>
              </c:pt>
              <c:pt idx="124">
                <c:v>0.17204036426285985</c:v>
              </c:pt>
              <c:pt idx="125">
                <c:v>0.22889490524243161</c:v>
              </c:pt>
              <c:pt idx="126">
                <c:v>0.24612355402412001</c:v>
              </c:pt>
              <c:pt idx="127">
                <c:v>0.2510460251046025</c:v>
              </c:pt>
              <c:pt idx="128">
                <c:v>0.28574944622200338</c:v>
              </c:pt>
              <c:pt idx="129">
                <c:v>0.28599556977602747</c:v>
              </c:pt>
              <c:pt idx="130">
                <c:v>0.30962343096234313</c:v>
              </c:pt>
              <c:pt idx="131">
                <c:v>0.30223972434161928</c:v>
              </c:pt>
              <c:pt idx="132">
                <c:v>0.3184838789072113</c:v>
              </c:pt>
              <c:pt idx="133">
                <c:v>0.2887029288702927</c:v>
              </c:pt>
              <c:pt idx="134">
                <c:v>0.30396258921978814</c:v>
              </c:pt>
              <c:pt idx="135">
                <c:v>0.3103618016244154</c:v>
              </c:pt>
              <c:pt idx="136">
                <c:v>0.30765444253015017</c:v>
              </c:pt>
              <c:pt idx="137">
                <c:v>0.28648781688407587</c:v>
              </c:pt>
              <c:pt idx="138">
                <c:v>0.29879399458528177</c:v>
              </c:pt>
              <c:pt idx="139">
                <c:v>0.29485601772089587</c:v>
              </c:pt>
              <c:pt idx="140">
                <c:v>0.30076298301747473</c:v>
              </c:pt>
              <c:pt idx="141">
                <c:v>0.28821068176224474</c:v>
              </c:pt>
              <c:pt idx="142">
                <c:v>0.28476495200590701</c:v>
              </c:pt>
              <c:pt idx="143">
                <c:v>0.31799163179916312</c:v>
              </c:pt>
              <c:pt idx="144">
                <c:v>0.34777258183608151</c:v>
              </c:pt>
              <c:pt idx="145">
                <c:v>0.37066207236032467</c:v>
              </c:pt>
              <c:pt idx="146">
                <c:v>0.38395274427762716</c:v>
              </c:pt>
              <c:pt idx="147">
                <c:v>0.39921240462712282</c:v>
              </c:pt>
              <c:pt idx="148">
                <c:v>0.42677824267782416</c:v>
              </c:pt>
              <c:pt idx="149">
                <c:v>0.43637706128476483</c:v>
              </c:pt>
              <c:pt idx="150">
                <c:v>0.44425301501353665</c:v>
              </c:pt>
              <c:pt idx="151">
                <c:v>0.43342357863647551</c:v>
              </c:pt>
              <c:pt idx="152">
                <c:v>0.46369677578144208</c:v>
              </c:pt>
              <c:pt idx="153">
                <c:v>0.47797194191484116</c:v>
              </c:pt>
              <c:pt idx="154">
                <c:v>0.50479940930347023</c:v>
              </c:pt>
              <c:pt idx="155">
                <c:v>0.48953974895397478</c:v>
              </c:pt>
              <c:pt idx="156">
                <c:v>0.45803593403888754</c:v>
              </c:pt>
              <c:pt idx="157">
                <c:v>0.51341373369431453</c:v>
              </c:pt>
              <c:pt idx="158">
                <c:v>0.51784395766674862</c:v>
              </c:pt>
              <c:pt idx="159">
                <c:v>0.55599310854048722</c:v>
              </c:pt>
              <c:pt idx="160">
                <c:v>0.56362293871523494</c:v>
              </c:pt>
              <c:pt idx="161">
                <c:v>0.51365985724833862</c:v>
              </c:pt>
              <c:pt idx="162">
                <c:v>0.49249323160226433</c:v>
              </c:pt>
              <c:pt idx="163">
                <c:v>0.47058823529411753</c:v>
              </c:pt>
              <c:pt idx="164">
                <c:v>0.50824513905980795</c:v>
              </c:pt>
              <c:pt idx="165">
                <c:v>0.57100664533595857</c:v>
              </c:pt>
              <c:pt idx="166">
                <c:v>0.62663056854540988</c:v>
              </c:pt>
              <c:pt idx="167">
                <c:v>0.60103371892690105</c:v>
              </c:pt>
              <c:pt idx="168">
                <c:v>0.57543686930839288</c:v>
              </c:pt>
              <c:pt idx="169">
                <c:v>0.58602018213142992</c:v>
              </c:pt>
              <c:pt idx="170">
                <c:v>0.6249077036672408</c:v>
              </c:pt>
              <c:pt idx="171">
                <c:v>0.61481663795225194</c:v>
              </c:pt>
              <c:pt idx="172">
                <c:v>0.60940191976372127</c:v>
              </c:pt>
              <c:pt idx="173">
                <c:v>0.5948806300762981</c:v>
              </c:pt>
              <c:pt idx="174">
                <c:v>0.58995815899581561</c:v>
              </c:pt>
              <c:pt idx="175">
                <c:v>0.47674132414472048</c:v>
              </c:pt>
              <c:pt idx="176">
                <c:v>0.51169086881614567</c:v>
              </c:pt>
              <c:pt idx="177">
                <c:v>0.51489047501845908</c:v>
              </c:pt>
              <c:pt idx="178">
                <c:v>0.42160964804331758</c:v>
              </c:pt>
              <c:pt idx="179">
                <c:v>0.50578390351956681</c:v>
              </c:pt>
              <c:pt idx="180">
                <c:v>0.44129953236524733</c:v>
              </c:pt>
              <c:pt idx="181">
                <c:v>0.50061530888506023</c:v>
              </c:pt>
              <c:pt idx="182">
                <c:v>0.5151365985724834</c:v>
              </c:pt>
              <c:pt idx="183">
                <c:v>0.49027811961604706</c:v>
              </c:pt>
              <c:pt idx="184">
                <c:v>0.45606694560669436</c:v>
              </c:pt>
              <c:pt idx="185">
                <c:v>0.51242923947821795</c:v>
              </c:pt>
              <c:pt idx="186">
                <c:v>0.44351464435146437</c:v>
              </c:pt>
              <c:pt idx="187">
                <c:v>0.46025104602510436</c:v>
              </c:pt>
              <c:pt idx="188">
                <c:v>0.47108048240216593</c:v>
              </c:pt>
              <c:pt idx="189">
                <c:v>0.46689638198375571</c:v>
              </c:pt>
              <c:pt idx="190">
                <c:v>0.46000492247108049</c:v>
              </c:pt>
              <c:pt idx="191">
                <c:v>0.46935761752399707</c:v>
              </c:pt>
              <c:pt idx="192">
                <c:v>0.48117154811715479</c:v>
              </c:pt>
              <c:pt idx="193">
                <c:v>0.55427024366231836</c:v>
              </c:pt>
              <c:pt idx="194">
                <c:v>0.56190007383706608</c:v>
              </c:pt>
              <c:pt idx="195">
                <c:v>0.55377799655427018</c:v>
              </c:pt>
              <c:pt idx="196">
                <c:v>0.55993108540487313</c:v>
              </c:pt>
              <c:pt idx="197">
                <c:v>0.53679547132660588</c:v>
              </c:pt>
              <c:pt idx="198">
                <c:v>0.50996800393797681</c:v>
              </c:pt>
              <c:pt idx="199">
                <c:v>0.51193699237016976</c:v>
              </c:pt>
              <c:pt idx="200">
                <c:v>0.52941176470588225</c:v>
              </c:pt>
              <c:pt idx="201">
                <c:v>0.52375092296332748</c:v>
              </c:pt>
              <c:pt idx="202">
                <c:v>0.54910164902781178</c:v>
              </c:pt>
              <c:pt idx="203">
                <c:v>0.57174501599803085</c:v>
              </c:pt>
              <c:pt idx="204">
                <c:v>0.60004922471080491</c:v>
              </c:pt>
              <c:pt idx="205">
                <c:v>0.5648535564853554</c:v>
              </c:pt>
              <c:pt idx="206">
                <c:v>0.58725079990155038</c:v>
              </c:pt>
              <c:pt idx="207">
                <c:v>0.6167856263844449</c:v>
              </c:pt>
              <c:pt idx="208">
                <c:v>0.61530888506030013</c:v>
              </c:pt>
              <c:pt idx="209">
                <c:v>0.59266551809008106</c:v>
              </c:pt>
              <c:pt idx="210">
                <c:v>0.59734186561653946</c:v>
              </c:pt>
              <c:pt idx="211">
                <c:v>0.59783411272458764</c:v>
              </c:pt>
              <c:pt idx="212">
                <c:v>0.60669456066945604</c:v>
              </c:pt>
              <c:pt idx="213">
                <c:v>0.62638444499138557</c:v>
              </c:pt>
              <c:pt idx="214">
                <c:v>0.57076052178193448</c:v>
              </c:pt>
              <c:pt idx="215">
                <c:v>0.60890967265567308</c:v>
              </c:pt>
              <c:pt idx="216">
                <c:v>0.63106079251784375</c:v>
              </c:pt>
              <c:pt idx="217">
                <c:v>0.6118631553039624</c:v>
              </c:pt>
              <c:pt idx="218">
                <c:v>0.55943883829682495</c:v>
              </c:pt>
              <c:pt idx="219">
                <c:v>0.5271966527196652</c:v>
              </c:pt>
              <c:pt idx="220">
                <c:v>0.5648535564853554</c:v>
              </c:pt>
              <c:pt idx="221">
                <c:v>0.62564607432931307</c:v>
              </c:pt>
              <c:pt idx="222">
                <c:v>0.62613832143736126</c:v>
              </c:pt>
              <c:pt idx="223">
                <c:v>0.62958405119369898</c:v>
              </c:pt>
              <c:pt idx="224">
                <c:v>0.6453359586512426</c:v>
              </c:pt>
              <c:pt idx="225">
                <c:v>0.63229141028796421</c:v>
              </c:pt>
              <c:pt idx="226">
                <c:v>0.66674870785134122</c:v>
              </c:pt>
              <c:pt idx="227">
                <c:v>0.69406842234801847</c:v>
              </c:pt>
              <c:pt idx="228">
                <c:v>0.6935761752399705</c:v>
              </c:pt>
              <c:pt idx="229">
                <c:v>0.71351218311592413</c:v>
              </c:pt>
              <c:pt idx="230">
                <c:v>0.70391336450898345</c:v>
              </c:pt>
              <c:pt idx="231">
                <c:v>0.72409549593896116</c:v>
              </c:pt>
              <c:pt idx="232">
                <c:v>0.72188038395274412</c:v>
              </c:pt>
              <c:pt idx="233">
                <c:v>0.73000246123554025</c:v>
              </c:pt>
              <c:pt idx="234">
                <c:v>0.74526212158503546</c:v>
              </c:pt>
              <c:pt idx="235">
                <c:v>0.74452375092296319</c:v>
              </c:pt>
              <c:pt idx="236">
                <c:v>0.77504307162195429</c:v>
              </c:pt>
              <c:pt idx="237">
                <c:v>0.77578144228402657</c:v>
              </c:pt>
              <c:pt idx="238">
                <c:v>0.74846172778734932</c:v>
              </c:pt>
              <c:pt idx="239">
                <c:v>0.76322914102879635</c:v>
              </c:pt>
              <c:pt idx="240">
                <c:v>0.81294609894166858</c:v>
              </c:pt>
              <c:pt idx="241">
                <c:v>0.79817868570022155</c:v>
              </c:pt>
              <c:pt idx="242">
                <c:v>0.79867093280826951</c:v>
              </c:pt>
              <c:pt idx="243">
                <c:v>0.80408565099680018</c:v>
              </c:pt>
              <c:pt idx="244">
                <c:v>0.82254491754860926</c:v>
              </c:pt>
              <c:pt idx="245">
                <c:v>0.79448683238985951</c:v>
              </c:pt>
              <c:pt idx="246">
                <c:v>0.79620969726802859</c:v>
              </c:pt>
              <c:pt idx="247">
                <c:v>0.8082697514152104</c:v>
              </c:pt>
              <c:pt idx="248">
                <c:v>0.85158749692345559</c:v>
              </c:pt>
              <c:pt idx="249">
                <c:v>0.84986463204528651</c:v>
              </c:pt>
              <c:pt idx="250">
                <c:v>0.80580851587496927</c:v>
              </c:pt>
              <c:pt idx="251">
                <c:v>0.77701206005414725</c:v>
              </c:pt>
              <c:pt idx="252">
                <c:v>0.79522520305193201</c:v>
              </c:pt>
              <c:pt idx="253">
                <c:v>0.83509721880383947</c:v>
              </c:pt>
              <c:pt idx="254">
                <c:v>0.82377553531872971</c:v>
              </c:pt>
              <c:pt idx="255">
                <c:v>0.85207974403150377</c:v>
              </c:pt>
              <c:pt idx="256">
                <c:v>0.79990155057839019</c:v>
              </c:pt>
              <c:pt idx="257">
                <c:v>0.76347526458282067</c:v>
              </c:pt>
              <c:pt idx="258">
                <c:v>0.76741324144720635</c:v>
              </c:pt>
              <c:pt idx="259">
                <c:v>0.63475264582820579</c:v>
              </c:pt>
              <c:pt idx="260">
                <c:v>0.65936500123061781</c:v>
              </c:pt>
              <c:pt idx="261">
                <c:v>0.73024858478956411</c:v>
              </c:pt>
              <c:pt idx="262">
                <c:v>0.76987447698744749</c:v>
              </c:pt>
              <c:pt idx="263">
                <c:v>0.77381245385183339</c:v>
              </c:pt>
              <c:pt idx="264">
                <c:v>0.76987447698744749</c:v>
              </c:pt>
              <c:pt idx="265">
                <c:v>0.76347526458282067</c:v>
              </c:pt>
              <c:pt idx="266">
                <c:v>0.78168840758060543</c:v>
              </c:pt>
              <c:pt idx="267">
                <c:v>0.81196160472557222</c:v>
              </c:pt>
              <c:pt idx="268">
                <c:v>0.82008368200836812</c:v>
              </c:pt>
              <c:pt idx="269">
                <c:v>0.75387644597587999</c:v>
              </c:pt>
              <c:pt idx="270">
                <c:v>0.73664779719419138</c:v>
              </c:pt>
              <c:pt idx="271">
                <c:v>0.67733202067437848</c:v>
              </c:pt>
              <c:pt idx="272">
                <c:v>0.70046763475264573</c:v>
              </c:pt>
              <c:pt idx="273">
                <c:v>0.68053162687669211</c:v>
              </c:pt>
              <c:pt idx="274">
                <c:v>0.63622938715235056</c:v>
              </c:pt>
              <c:pt idx="275">
                <c:v>0.6807777504307162</c:v>
              </c:pt>
              <c:pt idx="276">
                <c:v>0.70440561161703164</c:v>
              </c:pt>
              <c:pt idx="277">
                <c:v>0.70046763475264573</c:v>
              </c:pt>
              <c:pt idx="278">
                <c:v>0.68446960374107779</c:v>
              </c:pt>
              <c:pt idx="279">
                <c:v>0.65616539502830418</c:v>
              </c:pt>
              <c:pt idx="280">
                <c:v>0.63893674624661578</c:v>
              </c:pt>
              <c:pt idx="281">
                <c:v>0.61112478464188991</c:v>
              </c:pt>
              <c:pt idx="282">
                <c:v>0.56756091557962085</c:v>
              </c:pt>
              <c:pt idx="283">
                <c:v>0.53384198867831634</c:v>
              </c:pt>
              <c:pt idx="284">
                <c:v>0.61555500861432422</c:v>
              </c:pt>
              <c:pt idx="285">
                <c:v>0.66231848387890735</c:v>
              </c:pt>
              <c:pt idx="286">
                <c:v>0.68250061530888484</c:v>
              </c:pt>
              <c:pt idx="287">
                <c:v>0.65936500123061781</c:v>
              </c:pt>
              <c:pt idx="288">
                <c:v>0.69185331036180142</c:v>
              </c:pt>
              <c:pt idx="289">
                <c:v>0.70342111740093505</c:v>
              </c:pt>
              <c:pt idx="290">
                <c:v>0.68594634506522256</c:v>
              </c:pt>
              <c:pt idx="291">
                <c:v>0.68816145705143983</c:v>
              </c:pt>
              <c:pt idx="292">
                <c:v>0.72261875461481639</c:v>
              </c:pt>
              <c:pt idx="293">
                <c:v>0.70539010583312822</c:v>
              </c:pt>
              <c:pt idx="294">
                <c:v>0.68225449175486075</c:v>
              </c:pt>
              <c:pt idx="295">
                <c:v>0.70563622938715209</c:v>
              </c:pt>
              <c:pt idx="296">
                <c:v>0.67708589712035439</c:v>
              </c:pt>
              <c:pt idx="297">
                <c:v>0.71597341865616526</c:v>
              </c:pt>
              <c:pt idx="298">
                <c:v>0.73394043809992615</c:v>
              </c:pt>
              <c:pt idx="299">
                <c:v>0.73418656165395002</c:v>
              </c:pt>
              <c:pt idx="300">
                <c:v>0.78710312576913588</c:v>
              </c:pt>
              <c:pt idx="301">
                <c:v>0.78710312576913588</c:v>
              </c:pt>
              <c:pt idx="302">
                <c:v>0.77135121831159226</c:v>
              </c:pt>
              <c:pt idx="303">
                <c:v>0.73000246123554025</c:v>
              </c:pt>
              <c:pt idx="304">
                <c:v>0.73664779719419138</c:v>
              </c:pt>
              <c:pt idx="305">
                <c:v>0.77775043071621952</c:v>
              </c:pt>
              <c:pt idx="306">
                <c:v>0.80408565099680018</c:v>
              </c:pt>
              <c:pt idx="307">
                <c:v>0.82082205267044062</c:v>
              </c:pt>
              <c:pt idx="308">
                <c:v>0.85700221511198627</c:v>
              </c:pt>
              <c:pt idx="309">
                <c:v>0.85306423824760036</c:v>
              </c:pt>
              <c:pt idx="310">
                <c:v>0.8417425547624906</c:v>
              </c:pt>
              <c:pt idx="311">
                <c:v>0.8466650258429731</c:v>
              </c:pt>
              <c:pt idx="312">
                <c:v>0.86758552793502308</c:v>
              </c:pt>
              <c:pt idx="313">
                <c:v>0.91041102633522031</c:v>
              </c:pt>
              <c:pt idx="314">
                <c:v>0.94265321191238005</c:v>
              </c:pt>
              <c:pt idx="315">
                <c:v>0.90573467880876213</c:v>
              </c:pt>
              <c:pt idx="316">
                <c:v>0.9271474280088603</c:v>
              </c:pt>
              <c:pt idx="317">
                <c:v>0.95299040118139278</c:v>
              </c:pt>
              <c:pt idx="318">
                <c:v>0.98474033965050434</c:v>
              </c:pt>
              <c:pt idx="319">
                <c:v>0.97981786857002207</c:v>
              </c:pt>
              <c:pt idx="320">
                <c:v>1.0012306177701205</c:v>
              </c:pt>
              <c:pt idx="321">
                <c:v>1.02510460251046</c:v>
              </c:pt>
              <c:pt idx="322">
                <c:v>1.0290425793748459</c:v>
              </c:pt>
              <c:pt idx="323">
                <c:v>1.0418410041841</c:v>
              </c:pt>
              <c:pt idx="324">
                <c:v>1.0642382476002954</c:v>
              </c:pt>
              <c:pt idx="325">
                <c:v>1.0305193206989909</c:v>
              </c:pt>
              <c:pt idx="326">
                <c:v>1.0615308885060299</c:v>
              </c:pt>
              <c:pt idx="327">
                <c:v>1.0615308885060299</c:v>
              </c:pt>
              <c:pt idx="328">
                <c:v>1.0834358848141767</c:v>
              </c:pt>
              <c:pt idx="329">
                <c:v>1.0344572975633768</c:v>
              </c:pt>
              <c:pt idx="330">
                <c:v>1.0381491508737386</c:v>
              </c:pt>
              <c:pt idx="331">
                <c:v>1.0568545409795713</c:v>
              </c:pt>
              <c:pt idx="332">
                <c:v>1.0686684715727295</c:v>
              </c:pt>
              <c:pt idx="333">
                <c:v>1.0652227418163918</c:v>
              </c:pt>
              <c:pt idx="334">
                <c:v>0.99015505783903501</c:v>
              </c:pt>
              <c:pt idx="335">
                <c:v>0.93969972926409051</c:v>
              </c:pt>
              <c:pt idx="336">
                <c:v>1.0002461235540241</c:v>
              </c:pt>
              <c:pt idx="337">
                <c:v>1.0164902781196159</c:v>
              </c:pt>
              <c:pt idx="338">
                <c:v>1.0711297071129708</c:v>
              </c:pt>
              <c:pt idx="339">
                <c:v>1.0019689884321927</c:v>
              </c:pt>
              <c:pt idx="340">
                <c:v>0.98843219296086637</c:v>
              </c:pt>
              <c:pt idx="341">
                <c:v>0.9906473049470832</c:v>
              </c:pt>
              <c:pt idx="342">
                <c:v>0.9876938222987941</c:v>
              </c:pt>
              <c:pt idx="343">
                <c:v>0.92862416933300507</c:v>
              </c:pt>
              <c:pt idx="344">
                <c:v>0.944622200344573</c:v>
              </c:pt>
              <c:pt idx="345">
                <c:v>0.87300024612355376</c:v>
              </c:pt>
              <c:pt idx="346">
                <c:v>0.8889982771351217</c:v>
              </c:pt>
              <c:pt idx="347">
                <c:v>0.93206989908934279</c:v>
              </c:pt>
              <c:pt idx="348">
                <c:v>0.92936253999507734</c:v>
              </c:pt>
              <c:pt idx="349">
                <c:v>0.67733202067437848</c:v>
              </c:pt>
              <c:pt idx="350">
                <c:v>0.72163426039872003</c:v>
              </c:pt>
              <c:pt idx="351">
                <c:v>0.62884568053162693</c:v>
              </c:pt>
              <c:pt idx="352">
                <c:v>0.61383214373615536</c:v>
              </c:pt>
              <c:pt idx="353">
                <c:v>0.63672163426039852</c:v>
              </c:pt>
              <c:pt idx="354">
                <c:v>0.63081466896381988</c:v>
              </c:pt>
              <c:pt idx="355">
                <c:v>0.71031257691361049</c:v>
              </c:pt>
              <c:pt idx="356">
                <c:v>0.77332020674378521</c:v>
              </c:pt>
              <c:pt idx="357">
                <c:v>0.78095003691853293</c:v>
              </c:pt>
              <c:pt idx="358">
                <c:v>0.74600049224710796</c:v>
              </c:pt>
              <c:pt idx="359">
                <c:v>0.76396751169086885</c:v>
              </c:pt>
              <c:pt idx="360">
                <c:v>0.75461481663795227</c:v>
              </c:pt>
              <c:pt idx="361">
                <c:v>0.7408318976126016</c:v>
              </c:pt>
              <c:pt idx="362">
                <c:v>0.7442776273689391</c:v>
              </c:pt>
              <c:pt idx="363">
                <c:v>0.78144228402658111</c:v>
              </c:pt>
              <c:pt idx="364">
                <c:v>0.74403150381491501</c:v>
              </c:pt>
              <c:pt idx="365">
                <c:v>0.67930100910657143</c:v>
              </c:pt>
              <c:pt idx="366">
                <c:v>0.75043071621954227</c:v>
              </c:pt>
              <c:pt idx="367">
                <c:v>0.79079497907949792</c:v>
              </c:pt>
              <c:pt idx="368">
                <c:v>0.81614570514398221</c:v>
              </c:pt>
              <c:pt idx="369">
                <c:v>0.85995569776027536</c:v>
              </c:pt>
              <c:pt idx="370">
                <c:v>0.87004676347526466</c:v>
              </c:pt>
              <c:pt idx="371">
                <c:v>0.88432192960866352</c:v>
              </c:pt>
              <c:pt idx="372">
                <c:v>0.89490524243170055</c:v>
              </c:pt>
              <c:pt idx="373">
                <c:v>0.85109524981540696</c:v>
              </c:pt>
              <c:pt idx="374">
                <c:v>0.87250799901550558</c:v>
              </c:pt>
              <c:pt idx="375">
                <c:v>0.89490524243170055</c:v>
              </c:pt>
              <c:pt idx="376">
                <c:v>0.91607186807777485</c:v>
              </c:pt>
              <c:pt idx="377">
                <c:v>0.955697760275658</c:v>
              </c:pt>
              <c:pt idx="378">
                <c:v>0.94191484125030778</c:v>
              </c:pt>
              <c:pt idx="379">
                <c:v>0.92542456313069166</c:v>
              </c:pt>
              <c:pt idx="380">
                <c:v>0.99901550578390341</c:v>
              </c:pt>
              <c:pt idx="381">
                <c:v>1.0339650504553286</c:v>
              </c:pt>
              <c:pt idx="382">
                <c:v>1.0211666256460745</c:v>
              </c:pt>
              <c:pt idx="383">
                <c:v>1.0630076298301745</c:v>
              </c:pt>
              <c:pt idx="384">
                <c:v>1.1026335220280581</c:v>
              </c:pt>
              <c:pt idx="385">
                <c:v>1.1402904257937481</c:v>
              </c:pt>
              <c:pt idx="386">
                <c:v>1.138813684469604</c:v>
              </c:pt>
              <c:pt idx="387">
                <c:v>1.0954959389613586</c:v>
              </c:pt>
              <c:pt idx="388">
                <c:v>1.0504553285749445</c:v>
              </c:pt>
              <c:pt idx="389">
                <c:v>1.1068176224464676</c:v>
              </c:pt>
              <c:pt idx="390">
                <c:v>1.149889244400689</c:v>
              </c:pt>
              <c:pt idx="391">
                <c:v>1.131676101402904</c:v>
              </c:pt>
              <c:pt idx="392">
                <c:v>1.1368446960374103</c:v>
              </c:pt>
              <c:pt idx="393">
                <c:v>1.1695791287226189</c:v>
              </c:pt>
              <c:pt idx="394">
                <c:v>1.1708097464927394</c:v>
              </c:pt>
              <c:pt idx="395">
                <c:v>1.1722864878168839</c:v>
              </c:pt>
              <c:pt idx="396">
                <c:v>1.2217573221757321</c:v>
              </c:pt>
              <c:pt idx="397">
                <c:v>1.2719665271966525</c:v>
              </c:pt>
              <c:pt idx="398">
                <c:v>1.2476002953482643</c:v>
              </c:pt>
              <c:pt idx="399">
                <c:v>1.1993600787595371</c:v>
              </c:pt>
              <c:pt idx="400">
                <c:v>1.2067437853802607</c:v>
              </c:pt>
              <c:pt idx="401">
                <c:v>1.2121585035687912</c:v>
              </c:pt>
              <c:pt idx="402">
                <c:v>1.2914102879645579</c:v>
              </c:pt>
              <c:pt idx="403">
                <c:v>1.3494954467142501</c:v>
              </c:pt>
              <c:pt idx="404">
                <c:v>1.2660595619000734</c:v>
              </c:pt>
              <c:pt idx="405">
                <c:v>1.3051932069899088</c:v>
              </c:pt>
              <c:pt idx="406">
                <c:v>1.2584297317253261</c:v>
              </c:pt>
              <c:pt idx="407">
                <c:v>1.2414472064976616</c:v>
              </c:pt>
              <c:pt idx="408">
                <c:v>1.2729510214127489</c:v>
              </c:pt>
              <c:pt idx="409">
                <c:v>1.2667979325621461</c:v>
              </c:pt>
              <c:pt idx="410">
                <c:v>1.2842727048978588</c:v>
              </c:pt>
              <c:pt idx="411">
                <c:v>1.2542456313069161</c:v>
              </c:pt>
              <c:pt idx="412">
                <c:v>1.3558946591188774</c:v>
              </c:pt>
              <c:pt idx="413">
                <c:v>1.5451636721634259</c:v>
              </c:pt>
              <c:pt idx="414">
                <c:v>1.722126507506768</c:v>
              </c:pt>
              <c:pt idx="415">
                <c:v>1.6500123061777012</c:v>
              </c:pt>
              <c:pt idx="416">
                <c:v>1.8471572729510215</c:v>
              </c:pt>
              <c:pt idx="417">
                <c:v>1.9387152350479941</c:v>
              </c:pt>
              <c:pt idx="418">
                <c:v>2.0445483632783654</c:v>
              </c:pt>
              <c:pt idx="419">
                <c:v>1.6753630322421853</c:v>
              </c:pt>
              <c:pt idx="420">
                <c:v>1.6094019197637213</c:v>
              </c:pt>
              <c:pt idx="421">
                <c:v>1.6908688161457048</c:v>
              </c:pt>
              <c:pt idx="422">
                <c:v>1.5353187300024613</c:v>
              </c:pt>
              <c:pt idx="423">
                <c:v>1.3736155550086142</c:v>
              </c:pt>
              <c:pt idx="424">
                <c:v>1.3391582574452374</c:v>
              </c:pt>
              <c:pt idx="425">
                <c:v>1.5345803593403886</c:v>
              </c:pt>
              <c:pt idx="426">
                <c:v>1.5769136106325377</c:v>
              </c:pt>
              <c:pt idx="427">
                <c:v>1.7595372877184348</c:v>
              </c:pt>
              <c:pt idx="428">
                <c:v>1.7506768397735661</c:v>
              </c:pt>
              <c:pt idx="429">
                <c:v>1.8286980063992124</c:v>
              </c:pt>
              <c:pt idx="430">
                <c:v>1.7649520059069652</c:v>
              </c:pt>
              <c:pt idx="431">
                <c:v>1.8033472803347279</c:v>
              </c:pt>
              <c:pt idx="432">
                <c:v>1.6079251784395763</c:v>
              </c:pt>
              <c:pt idx="433">
                <c:v>1.5655919271474277</c:v>
              </c:pt>
              <c:pt idx="434">
                <c:v>1.6537041594880626</c:v>
              </c:pt>
              <c:pt idx="435">
                <c:v>1.4681269997538764</c:v>
              </c:pt>
              <c:pt idx="436">
                <c:v>1.4432685207974401</c:v>
              </c:pt>
              <c:pt idx="437">
                <c:v>1.5419640659611122</c:v>
              </c:pt>
              <c:pt idx="438">
                <c:v>1.5094757568299282</c:v>
              </c:pt>
              <c:pt idx="439">
                <c:v>1.3684469603741078</c:v>
              </c:pt>
              <c:pt idx="440">
                <c:v>1.3635244892936251</c:v>
              </c:pt>
              <c:pt idx="441">
                <c:v>1.4184100418410042</c:v>
              </c:pt>
              <c:pt idx="442">
                <c:v>1.3206989908934283</c:v>
              </c:pt>
              <c:pt idx="443">
                <c:v>1.4760029534826482</c:v>
              </c:pt>
              <c:pt idx="444">
                <c:v>1.5658380507014518</c:v>
              </c:pt>
              <c:pt idx="445">
                <c:v>1.6322914102879644</c:v>
              </c:pt>
              <c:pt idx="446">
                <c:v>1.6633029780950035</c:v>
              </c:pt>
              <c:pt idx="447">
                <c:v>1.5242431700713759</c:v>
              </c:pt>
              <c:pt idx="448">
                <c:v>1.5289195175978341</c:v>
              </c:pt>
              <c:pt idx="449">
                <c:v>1.5545163672163427</c:v>
              </c:pt>
              <c:pt idx="450">
                <c:v>1.5121831159241936</c:v>
              </c:pt>
              <c:pt idx="451">
                <c:v>1.4253015013536796</c:v>
              </c:pt>
              <c:pt idx="452">
                <c:v>1.5030765444253014</c:v>
              </c:pt>
              <c:pt idx="453">
                <c:v>1.5109524981540732</c:v>
              </c:pt>
              <c:pt idx="454">
                <c:v>1.5931577651981295</c:v>
              </c:pt>
              <c:pt idx="455">
                <c:v>1.5766674870785131</c:v>
              </c:pt>
              <c:pt idx="456">
                <c:v>1.5884814176716708</c:v>
              </c:pt>
              <c:pt idx="457">
                <c:v>1.5205513167610136</c:v>
              </c:pt>
              <c:pt idx="458">
                <c:v>1.6534580359340389</c:v>
              </c:pt>
              <c:pt idx="459">
                <c:v>1.6645335958651244</c:v>
              </c:pt>
              <c:pt idx="460">
                <c:v>1.7016982525227662</c:v>
              </c:pt>
              <c:pt idx="461">
                <c:v>1.5372877184346541</c:v>
              </c:pt>
              <c:pt idx="462">
                <c:v>1.4553285749446223</c:v>
              </c:pt>
              <c:pt idx="463">
                <c:v>1.6017720895889735</c:v>
              </c:pt>
              <c:pt idx="464">
                <c:v>1.6121092788579863</c:v>
              </c:pt>
              <c:pt idx="465">
                <c:v>1.719419148412503</c:v>
              </c:pt>
              <c:pt idx="466">
                <c:v>1.8107309869554515</c:v>
              </c:pt>
              <c:pt idx="467">
                <c:v>1.7664287472311098</c:v>
              </c:pt>
              <c:pt idx="468">
                <c:v>1.6972680285503321</c:v>
              </c:pt>
              <c:pt idx="469">
                <c:v>1.7617523997046516</c:v>
              </c:pt>
              <c:pt idx="470">
                <c:v>1.786857002215112</c:v>
              </c:pt>
              <c:pt idx="471">
                <c:v>1.7144966773320207</c:v>
              </c:pt>
              <c:pt idx="472">
                <c:v>1.7016982525227662</c:v>
              </c:pt>
              <c:pt idx="473">
                <c:v>1.7154811715481171</c:v>
              </c:pt>
              <c:pt idx="474">
                <c:v>1.8080236278611861</c:v>
              </c:pt>
              <c:pt idx="475">
                <c:v>1.8321437361555497</c:v>
              </c:pt>
              <c:pt idx="476">
                <c:v>1.8222987939945852</c:v>
              </c:pt>
              <c:pt idx="477">
                <c:v>1.8368200836820083</c:v>
              </c:pt>
              <c:pt idx="478">
                <c:v>1.8764459758798915</c:v>
              </c:pt>
              <c:pt idx="479">
                <c:v>1.9256706866847155</c:v>
              </c:pt>
              <c:pt idx="480">
                <c:v>1.9165641151858233</c:v>
              </c:pt>
              <c:pt idx="481">
                <c:v>1.9389613586020178</c:v>
              </c:pt>
              <c:pt idx="482">
                <c:v>2.0054147181885305</c:v>
              </c:pt>
              <c:pt idx="483">
                <c:v>1.9906473049470832</c:v>
              </c:pt>
              <c:pt idx="484">
                <c:v>1.9699729264090573</c:v>
              </c:pt>
              <c:pt idx="485">
                <c:v>1.9763721388136846</c:v>
              </c:pt>
              <c:pt idx="486">
                <c:v>1.9271474280088605</c:v>
              </c:pt>
              <c:pt idx="487">
                <c:v>1.8380507014521288</c:v>
              </c:pt>
              <c:pt idx="488">
                <c:v>1.8941668717696283</c:v>
              </c:pt>
              <c:pt idx="489">
                <c:v>1.6965296578882598</c:v>
              </c:pt>
              <c:pt idx="490">
                <c:v>1.7233571252768889</c:v>
              </c:pt>
              <c:pt idx="491">
                <c:v>1.6135860201821313</c:v>
              </c:pt>
              <c:pt idx="492">
                <c:v>1.5663302978094999</c:v>
              </c:pt>
              <c:pt idx="493">
                <c:v>1.6487816884075808</c:v>
              </c:pt>
              <c:pt idx="494">
                <c:v>1.6967757814422835</c:v>
              </c:pt>
              <c:pt idx="495">
                <c:v>1.7506768397735661</c:v>
              </c:pt>
              <c:pt idx="496">
                <c:v>1.7019443760767903</c:v>
              </c:pt>
              <c:pt idx="497">
                <c:v>1.6030027073590944</c:v>
              </c:pt>
              <c:pt idx="498">
                <c:v>1.6687176962835344</c:v>
              </c:pt>
              <c:pt idx="499">
                <c:v>1.448929362539995</c:v>
              </c:pt>
              <c:pt idx="500">
                <c:v>1.4250553777996555</c:v>
              </c:pt>
              <c:pt idx="501">
                <c:v>1.5284272704897859</c:v>
              </c:pt>
              <c:pt idx="502">
                <c:v>1.5791287226187545</c:v>
              </c:pt>
              <c:pt idx="503">
                <c:v>1.5619000738370663</c:v>
              </c:pt>
              <c:pt idx="504">
                <c:v>1.358848141767167</c:v>
              </c:pt>
              <c:pt idx="505">
                <c:v>1.3701698252522765</c:v>
              </c:pt>
              <c:pt idx="506">
                <c:v>1.3573714004430224</c:v>
              </c:pt>
              <c:pt idx="507">
                <c:v>1.4019197637213883</c:v>
              </c:pt>
              <c:pt idx="508">
                <c:v>1.5252276642874718</c:v>
              </c:pt>
              <c:pt idx="509">
                <c:v>1.5650996800393795</c:v>
              </c:pt>
              <c:pt idx="510">
                <c:v>1.5168594634506523</c:v>
              </c:pt>
              <c:pt idx="511">
                <c:v>1.3714004430223969</c:v>
              </c:pt>
              <c:pt idx="512">
                <c:v>1.3307900566084174</c:v>
              </c:pt>
              <c:pt idx="513">
                <c:v>1.3800147674132415</c:v>
              </c:pt>
              <c:pt idx="514">
                <c:v>1.3376815161210929</c:v>
              </c:pt>
              <c:pt idx="515">
                <c:v>1.3937976864385924</c:v>
              </c:pt>
              <c:pt idx="516">
                <c:v>1.373123307900566</c:v>
              </c:pt>
              <c:pt idx="517">
                <c:v>1.4272704897858723</c:v>
              </c:pt>
              <c:pt idx="518">
                <c:v>1.3108540487324634</c:v>
              </c:pt>
              <c:pt idx="519">
                <c:v>1.323898597095742</c:v>
              </c:pt>
              <c:pt idx="520">
                <c:v>1.2313561407826725</c:v>
              </c:pt>
              <c:pt idx="521">
                <c:v>1.1791779473295594</c:v>
              </c:pt>
              <c:pt idx="522">
                <c:v>1.190745754368693</c:v>
              </c:pt>
              <c:pt idx="523">
                <c:v>1.2338173763229139</c:v>
              </c:pt>
              <c:pt idx="524">
                <c:v>1.2274181639182866</c:v>
              </c:pt>
              <c:pt idx="525">
                <c:v>1.2626138321437361</c:v>
              </c:pt>
              <c:pt idx="526">
                <c:v>1.3219296086635492</c:v>
              </c:pt>
              <c:pt idx="527">
                <c:v>1.266551809008122</c:v>
              </c:pt>
              <c:pt idx="528">
                <c:v>1.2005906965296576</c:v>
              </c:pt>
              <c:pt idx="529">
                <c:v>1.1297071129707112</c:v>
              </c:pt>
              <c:pt idx="530">
                <c:v>1.1685946345065221</c:v>
              </c:pt>
              <c:pt idx="531">
                <c:v>1.2274181639182866</c:v>
              </c:pt>
              <c:pt idx="532">
                <c:v>1.234063499876938</c:v>
              </c:pt>
              <c:pt idx="533">
                <c:v>1.2207728279596357</c:v>
              </c:pt>
              <c:pt idx="534">
                <c:v>1.3071621954221015</c:v>
              </c:pt>
              <c:pt idx="535">
                <c:v>1.3354664041348756</c:v>
              </c:pt>
              <c:pt idx="536">
                <c:v>1.2771351218311588</c:v>
              </c:pt>
              <c:pt idx="537">
                <c:v>1.2904257937484616</c:v>
              </c:pt>
              <c:pt idx="538">
                <c:v>1.3876445975879892</c:v>
              </c:pt>
              <c:pt idx="539">
                <c:v>1.2554762490770366</c:v>
              </c:pt>
              <c:pt idx="540">
                <c:v>1.2040364262859953</c:v>
              </c:pt>
              <c:pt idx="541">
                <c:v>1.131676101402904</c:v>
              </c:pt>
              <c:pt idx="542">
                <c:v>1.1380753138075312</c:v>
              </c:pt>
              <c:pt idx="543">
                <c:v>1.1383214373615553</c:v>
              </c:pt>
              <c:pt idx="544">
                <c:v>1.01673640167364</c:v>
              </c:pt>
              <c:pt idx="545">
                <c:v>1.0561161703174995</c:v>
              </c:pt>
              <c:pt idx="546">
                <c:v>1.1361063253753385</c:v>
              </c:pt>
              <c:pt idx="547">
                <c:v>1.1604725572237262</c:v>
              </c:pt>
              <c:pt idx="548">
                <c:v>1.1489047501845926</c:v>
              </c:pt>
              <c:pt idx="549">
                <c:v>1.1777012060054148</c:v>
              </c:pt>
              <c:pt idx="550">
                <c:v>1.0945114447452617</c:v>
              </c:pt>
              <c:pt idx="551">
                <c:v>1.0947575682992863</c:v>
              </c:pt>
              <c:pt idx="552">
                <c:v>1.1100172286487817</c:v>
              </c:pt>
              <c:pt idx="553">
                <c:v>1.0785134137336945</c:v>
              </c:pt>
              <c:pt idx="554">
                <c:v>1.0413487570760518</c:v>
              </c:pt>
              <c:pt idx="555">
                <c:v>1.0548855525473786</c:v>
              </c:pt>
              <c:pt idx="556">
                <c:v>0.93797686438592143</c:v>
              </c:pt>
              <c:pt idx="557">
                <c:v>0.88801378291902511</c:v>
              </c:pt>
              <c:pt idx="558">
                <c:v>0.93206989908934279</c:v>
              </c:pt>
              <c:pt idx="559">
                <c:v>1.0219049963081468</c:v>
              </c:pt>
              <c:pt idx="560">
                <c:v>0.9992616293379275</c:v>
              </c:pt>
              <c:pt idx="561">
                <c:v>0.9564361309377305</c:v>
              </c:pt>
              <c:pt idx="562">
                <c:v>1.0583312823037163</c:v>
              </c:pt>
              <c:pt idx="563">
                <c:v>1.1294609894166872</c:v>
              </c:pt>
              <c:pt idx="564">
                <c:v>1.159980310115678</c:v>
              </c:pt>
              <c:pt idx="565">
                <c:v>1.1769628353433421</c:v>
              </c:pt>
              <c:pt idx="566">
                <c:v>1.2800886044794484</c:v>
              </c:pt>
              <c:pt idx="567">
                <c:v>1.199113955205513</c:v>
              </c:pt>
              <c:pt idx="568">
                <c:v>1.1479202559684958</c:v>
              </c:pt>
              <c:pt idx="569">
                <c:v>1.1932069899089339</c:v>
              </c:pt>
              <c:pt idx="570">
                <c:v>1.1070637460004922</c:v>
              </c:pt>
              <c:pt idx="571">
                <c:v>1.1033718926901304</c:v>
              </c:pt>
              <c:pt idx="572">
                <c:v>1.0383952744277622</c:v>
              </c:pt>
              <c:pt idx="573">
                <c:v>1.1055870046763472</c:v>
              </c:pt>
              <c:pt idx="574">
                <c:v>1.1161703174993844</c:v>
              </c:pt>
              <c:pt idx="575">
                <c:v>1.0932808269751413</c:v>
              </c:pt>
              <c:pt idx="576">
                <c:v>1.0817130199360077</c:v>
              </c:pt>
              <c:pt idx="577">
                <c:v>1.0999261629337926</c:v>
              </c:pt>
              <c:pt idx="578">
                <c:v>1.1636721634260399</c:v>
              </c:pt>
              <c:pt idx="579">
                <c:v>1.1924686192468616</c:v>
              </c:pt>
              <c:pt idx="580">
                <c:v>1.1634260398720158</c:v>
              </c:pt>
              <c:pt idx="581">
                <c:v>1.1297071129707112</c:v>
              </c:pt>
              <c:pt idx="582">
                <c:v>1.1749938469111494</c:v>
              </c:pt>
              <c:pt idx="583">
                <c:v>1.2151119862170807</c:v>
              </c:pt>
              <c:pt idx="584">
                <c:v>1.1700713758306671</c:v>
              </c:pt>
              <c:pt idx="585">
                <c:v>1.2793502338173761</c:v>
              </c:pt>
              <c:pt idx="586">
                <c:v>1.2591681023873984</c:v>
              </c:pt>
              <c:pt idx="587">
                <c:v>1.1882845188284517</c:v>
              </c:pt>
              <c:pt idx="588">
                <c:v>1.1124784641890226</c:v>
              </c:pt>
              <c:pt idx="589">
                <c:v>1.1282303716465663</c:v>
              </c:pt>
              <c:pt idx="590">
                <c:v>1.1134629584051194</c:v>
              </c:pt>
              <c:pt idx="591">
                <c:v>1.1393059315776517</c:v>
              </c:pt>
              <c:pt idx="592">
                <c:v>1.106571498892444</c:v>
              </c:pt>
              <c:pt idx="593">
                <c:v>1.0093526950529164</c:v>
              </c:pt>
              <c:pt idx="594">
                <c:v>0.97095742062515367</c:v>
              </c:pt>
              <c:pt idx="595">
                <c:v>0.96234309623430958</c:v>
              </c:pt>
              <c:pt idx="596">
                <c:v>0.99237016982525228</c:v>
              </c:pt>
              <c:pt idx="597">
                <c:v>0.9182869800639919</c:v>
              </c:pt>
              <c:pt idx="598">
                <c:v>0.87743047009598807</c:v>
              </c:pt>
              <c:pt idx="599">
                <c:v>0.9010583312823035</c:v>
              </c:pt>
              <c:pt idx="600">
                <c:v>0.92468619246861916</c:v>
              </c:pt>
              <c:pt idx="601">
                <c:v>0.98252522766428729</c:v>
              </c:pt>
              <c:pt idx="602">
                <c:v>0.99901550578390341</c:v>
              </c:pt>
              <c:pt idx="603">
                <c:v>0.96849618508491253</c:v>
              </c:pt>
              <c:pt idx="604">
                <c:v>0.89342850110755601</c:v>
              </c:pt>
              <c:pt idx="605">
                <c:v>0.82746738862909175</c:v>
              </c:pt>
              <c:pt idx="606">
                <c:v>0.77233571252768884</c:v>
              </c:pt>
              <c:pt idx="607">
                <c:v>0.75879891705636204</c:v>
              </c:pt>
              <c:pt idx="608">
                <c:v>0.74796948067930069</c:v>
              </c:pt>
              <c:pt idx="609">
                <c:v>0.80088604479448677</c:v>
              </c:pt>
              <c:pt idx="610">
                <c:v>0.8555254737878415</c:v>
              </c:pt>
              <c:pt idx="611">
                <c:v>0.90204282549840009</c:v>
              </c:pt>
              <c:pt idx="612">
                <c:v>0.87324636967757807</c:v>
              </c:pt>
              <c:pt idx="613">
                <c:v>0.82845188284518834</c:v>
              </c:pt>
              <c:pt idx="614">
                <c:v>0.850603002707359</c:v>
              </c:pt>
              <c:pt idx="615">
                <c:v>0.87275412256952989</c:v>
              </c:pt>
              <c:pt idx="616">
                <c:v>0.92690130445483643</c:v>
              </c:pt>
              <c:pt idx="617">
                <c:v>0.90721142013290645</c:v>
              </c:pt>
              <c:pt idx="618">
                <c:v>0.95815899581589958</c:v>
              </c:pt>
              <c:pt idx="619">
                <c:v>0.95742062515382709</c:v>
              </c:pt>
              <c:pt idx="620">
                <c:v>0.9433915825744521</c:v>
              </c:pt>
              <c:pt idx="621">
                <c:v>0.92960866354910165</c:v>
              </c:pt>
              <c:pt idx="622">
                <c:v>0.97538764459758798</c:v>
              </c:pt>
              <c:pt idx="623">
                <c:v>0.89342850110755601</c:v>
              </c:pt>
              <c:pt idx="624">
                <c:v>0.79276396751169087</c:v>
              </c:pt>
              <c:pt idx="625">
                <c:v>0.81319222249569267</c:v>
              </c:pt>
              <c:pt idx="626">
                <c:v>0.81565345803593381</c:v>
              </c:pt>
              <c:pt idx="627">
                <c:v>0.83682008368200811</c:v>
              </c:pt>
              <c:pt idx="628">
                <c:v>0.84888013782919014</c:v>
              </c:pt>
              <c:pt idx="629">
                <c:v>0.9052424317007135</c:v>
              </c:pt>
              <c:pt idx="630">
                <c:v>0.92936253999507734</c:v>
              </c:pt>
              <c:pt idx="631">
                <c:v>0.96554270243662299</c:v>
              </c:pt>
              <c:pt idx="632">
                <c:v>0.97341865616539502</c:v>
              </c:pt>
              <c:pt idx="633">
                <c:v>0.95619000738370663</c:v>
              </c:pt>
              <c:pt idx="634">
                <c:v>0.97711050947575662</c:v>
              </c:pt>
              <c:pt idx="635">
                <c:v>1.0012306177701205</c:v>
              </c:pt>
              <c:pt idx="636">
                <c:v>1.0088604479448682</c:v>
              </c:pt>
              <c:pt idx="637">
                <c:v>0.97218803839527412</c:v>
              </c:pt>
              <c:pt idx="638">
                <c:v>0.97268028550332275</c:v>
              </c:pt>
              <c:pt idx="639">
                <c:v>0.99384691114939705</c:v>
              </c:pt>
              <c:pt idx="640">
                <c:v>0.96111247846418912</c:v>
              </c:pt>
              <c:pt idx="641">
                <c:v>0.91730248584789575</c:v>
              </c:pt>
              <c:pt idx="642">
                <c:v>0.94117647058823528</c:v>
              </c:pt>
              <c:pt idx="643">
                <c:v>0.88063007629830148</c:v>
              </c:pt>
              <c:pt idx="644">
                <c:v>0.86758552793502308</c:v>
              </c:pt>
              <c:pt idx="645">
                <c:v>0.80630076298301745</c:v>
              </c:pt>
              <c:pt idx="646">
                <c:v>0.82402165887275403</c:v>
              </c:pt>
              <c:pt idx="647">
                <c:v>0.89859709574206237</c:v>
              </c:pt>
              <c:pt idx="648">
                <c:v>0.93133152842727029</c:v>
              </c:pt>
              <c:pt idx="649">
                <c:v>0.92124046271228144</c:v>
              </c:pt>
              <c:pt idx="650">
                <c:v>0.96209697268028527</c:v>
              </c:pt>
              <c:pt idx="651">
                <c:v>0.97243416194929844</c:v>
              </c:pt>
              <c:pt idx="652">
                <c:v>0.94585281811469346</c:v>
              </c:pt>
              <c:pt idx="653">
                <c:v>0.93428501107555983</c:v>
              </c:pt>
              <c:pt idx="654">
                <c:v>0.93182377553531848</c:v>
              </c:pt>
              <c:pt idx="655">
                <c:v>0.87890721142013284</c:v>
              </c:pt>
              <c:pt idx="656">
                <c:v>0.87447698744769853</c:v>
              </c:pt>
              <c:pt idx="657">
                <c:v>0.82008368200836812</c:v>
              </c:pt>
              <c:pt idx="658">
                <c:v>0.8555254737878415</c:v>
              </c:pt>
              <c:pt idx="659">
                <c:v>0.87841496431208443</c:v>
              </c:pt>
              <c:pt idx="660">
                <c:v>0.86266305685454103</c:v>
              </c:pt>
              <c:pt idx="661">
                <c:v>0.89638198375584532</c:v>
              </c:pt>
              <c:pt idx="662">
                <c:v>0.91213389121338895</c:v>
              </c:pt>
              <c:pt idx="663">
                <c:v>0.92370169825252257</c:v>
              </c:pt>
              <c:pt idx="664">
                <c:v>0.96111247846418912</c:v>
              </c:pt>
              <c:pt idx="665">
                <c:v>0.98031011567807003</c:v>
              </c:pt>
              <c:pt idx="666">
                <c:v>0.90942653211912372</c:v>
              </c:pt>
              <c:pt idx="667">
                <c:v>0.88678316514890465</c:v>
              </c:pt>
              <c:pt idx="668">
                <c:v>0.8636475510706374</c:v>
              </c:pt>
              <c:pt idx="669">
                <c:v>0.88727541225695306</c:v>
              </c:pt>
              <c:pt idx="670">
                <c:v>0.84100418410041833</c:v>
              </c:pt>
              <c:pt idx="671">
                <c:v>0.75559931085404863</c:v>
              </c:pt>
              <c:pt idx="672">
                <c:v>0.66404134875707599</c:v>
              </c:pt>
              <c:pt idx="673">
                <c:v>0.68225449175486075</c:v>
              </c:pt>
              <c:pt idx="674">
                <c:v>0.64262859955697738</c:v>
              </c:pt>
              <c:pt idx="675">
                <c:v>0.66477971941914826</c:v>
              </c:pt>
              <c:pt idx="676">
                <c:v>0.70637460004922459</c:v>
              </c:pt>
              <c:pt idx="677">
                <c:v>0.74501599803101159</c:v>
              </c:pt>
              <c:pt idx="678">
                <c:v>0.72188038395274412</c:v>
              </c:pt>
              <c:pt idx="679">
                <c:v>0.70465173517105595</c:v>
              </c:pt>
              <c:pt idx="680">
                <c:v>0.79202559684961837</c:v>
              </c:pt>
              <c:pt idx="681">
                <c:v>0.80162441545655905</c:v>
              </c:pt>
              <c:pt idx="682">
                <c:v>0.79596357371400428</c:v>
              </c:pt>
              <c:pt idx="683">
                <c:v>0.83042087127738129</c:v>
              </c:pt>
              <c:pt idx="684">
                <c:v>0.86241693330051672</c:v>
              </c:pt>
              <c:pt idx="685">
                <c:v>0.97932562146197388</c:v>
              </c:pt>
              <c:pt idx="686">
                <c:v>0.9864632045286732</c:v>
              </c:pt>
              <c:pt idx="687">
                <c:v>0.98400196898843206</c:v>
              </c:pt>
              <c:pt idx="688">
                <c:v>0.98621708097464933</c:v>
              </c:pt>
              <c:pt idx="689">
                <c:v>0.96258921978833345</c:v>
              </c:pt>
              <c:pt idx="690">
                <c:v>1.0066453359586514</c:v>
              </c:pt>
              <c:pt idx="691">
                <c:v>1.049224710804824</c:v>
              </c:pt>
              <c:pt idx="692">
                <c:v>1.0221511198621704</c:v>
              </c:pt>
              <c:pt idx="693">
                <c:v>1.0310115678070391</c:v>
              </c:pt>
              <c:pt idx="694">
                <c:v>0.98941668717696274</c:v>
              </c:pt>
              <c:pt idx="695">
                <c:v>0.99015505783903501</c:v>
              </c:pt>
              <c:pt idx="696">
                <c:v>0.9483140536549346</c:v>
              </c:pt>
              <c:pt idx="697">
                <c:v>0.9022889490524244</c:v>
              </c:pt>
              <c:pt idx="698">
                <c:v>0.91656411518582326</c:v>
              </c:pt>
              <c:pt idx="699">
                <c:v>0.93846911149397005</c:v>
              </c:pt>
              <c:pt idx="700">
                <c:v>0.89687423086389328</c:v>
              </c:pt>
              <c:pt idx="701">
                <c:v>0.82869800639921221</c:v>
              </c:pt>
              <c:pt idx="702">
                <c:v>0.84001968988432196</c:v>
              </c:pt>
              <c:pt idx="703">
                <c:v>0.88973664779719419</c:v>
              </c:pt>
              <c:pt idx="704">
                <c:v>0.86217080974649263</c:v>
              </c:pt>
              <c:pt idx="705">
                <c:v>0.76372138813684454</c:v>
              </c:pt>
              <c:pt idx="706">
                <c:v>0.6884075806054637</c:v>
              </c:pt>
              <c:pt idx="707">
                <c:v>0.68742308638936733</c:v>
              </c:pt>
              <c:pt idx="708">
                <c:v>0.75584543440807272</c:v>
              </c:pt>
              <c:pt idx="709">
                <c:v>0.80063992124046246</c:v>
              </c:pt>
              <c:pt idx="710">
                <c:v>0.81417671671178904</c:v>
              </c:pt>
              <c:pt idx="711">
                <c:v>0.78587250799901542</c:v>
              </c:pt>
              <c:pt idx="712">
                <c:v>0.7442776273689391</c:v>
              </c:pt>
              <c:pt idx="713">
                <c:v>0.7238493723849373</c:v>
              </c:pt>
              <c:pt idx="714">
                <c:v>0.75018459266551796</c:v>
              </c:pt>
              <c:pt idx="715">
                <c:v>0.74403150381491501</c:v>
              </c:pt>
              <c:pt idx="716">
                <c:v>0.79251784395766656</c:v>
              </c:pt>
              <c:pt idx="717">
                <c:v>0.76864385921732703</c:v>
              </c:pt>
              <c:pt idx="718">
                <c:v>0.76101402904257909</c:v>
              </c:pt>
              <c:pt idx="719">
                <c:v>0.77184346541964044</c:v>
              </c:pt>
              <c:pt idx="720">
                <c:v>0.79448683238985951</c:v>
              </c:pt>
              <c:pt idx="721">
                <c:v>0.82968250061530879</c:v>
              </c:pt>
              <c:pt idx="722">
                <c:v>0.76790548855525453</c:v>
              </c:pt>
              <c:pt idx="723">
                <c:v>0.78857986709328065</c:v>
              </c:pt>
              <c:pt idx="724">
                <c:v>0.709574206251538</c:v>
              </c:pt>
              <c:pt idx="725">
                <c:v>0.67585527935023371</c:v>
              </c:pt>
              <c:pt idx="726">
                <c:v>0.72532611370908162</c:v>
              </c:pt>
              <c:pt idx="727">
                <c:v>0.76569037656903749</c:v>
              </c:pt>
              <c:pt idx="728">
                <c:v>0.77578144228402657</c:v>
              </c:pt>
              <c:pt idx="729">
                <c:v>0.76569037656903749</c:v>
              </c:pt>
              <c:pt idx="730">
                <c:v>0.78513413733694315</c:v>
              </c:pt>
              <c:pt idx="731">
                <c:v>0.75461481663795227</c:v>
              </c:pt>
              <c:pt idx="732">
                <c:v>0.7270489785872507</c:v>
              </c:pt>
              <c:pt idx="733">
                <c:v>0.65198129460989418</c:v>
              </c:pt>
              <c:pt idx="734">
                <c:v>0.70858971203544163</c:v>
              </c:pt>
              <c:pt idx="735">
                <c:v>0.68028550332266779</c:v>
              </c:pt>
              <c:pt idx="736">
                <c:v>0.73812453851833615</c:v>
              </c:pt>
              <c:pt idx="737">
                <c:v>0.76667487078513408</c:v>
              </c:pt>
              <c:pt idx="738">
                <c:v>0.73517105587004661</c:v>
              </c:pt>
              <c:pt idx="739">
                <c:v>0.78513413733694315</c:v>
              </c:pt>
              <c:pt idx="740">
                <c:v>0.7108048240216589</c:v>
              </c:pt>
              <c:pt idx="741">
                <c:v>0.70219049963081437</c:v>
              </c:pt>
              <c:pt idx="742">
                <c:v>0.70735909426532118</c:v>
              </c:pt>
              <c:pt idx="743">
                <c:v>0.66625646074329303</c:v>
              </c:pt>
              <c:pt idx="744">
                <c:v>0.71203544179177936</c:v>
              </c:pt>
              <c:pt idx="745">
                <c:v>0.71941914841250298</c:v>
              </c:pt>
              <c:pt idx="746">
                <c:v>0.73861678562638433</c:v>
              </c:pt>
              <c:pt idx="747">
                <c:v>0.71769628353433434</c:v>
              </c:pt>
              <c:pt idx="748">
                <c:v>0.76692099433915839</c:v>
              </c:pt>
              <c:pt idx="749">
                <c:v>0.76716711789318226</c:v>
              </c:pt>
              <c:pt idx="750">
                <c:v>0.81786857002215108</c:v>
              </c:pt>
              <c:pt idx="751">
                <c:v>0.79645582082205246</c:v>
              </c:pt>
              <c:pt idx="752">
                <c:v>0.8417425547624906</c:v>
              </c:pt>
              <c:pt idx="753">
                <c:v>0.86438592173270967</c:v>
              </c:pt>
              <c:pt idx="754">
                <c:v>0.89244400689145942</c:v>
              </c:pt>
              <c:pt idx="755">
                <c:v>0.85626384444991377</c:v>
              </c:pt>
              <c:pt idx="756">
                <c:v>0.82500615308885061</c:v>
              </c:pt>
              <c:pt idx="757">
                <c:v>0.86438592173270967</c:v>
              </c:pt>
              <c:pt idx="758">
                <c:v>0.85454097957174469</c:v>
              </c:pt>
              <c:pt idx="759">
                <c:v>0.86143243908442013</c:v>
              </c:pt>
              <c:pt idx="760">
                <c:v>0.89687423086389328</c:v>
              </c:pt>
              <c:pt idx="761">
                <c:v>0.93797686438592143</c:v>
              </c:pt>
              <c:pt idx="762">
                <c:v>0.95988186069406822</c:v>
              </c:pt>
              <c:pt idx="763">
                <c:v>0.93896135860201801</c:v>
              </c:pt>
              <c:pt idx="764">
                <c:v>0.97120354417917798</c:v>
              </c:pt>
              <c:pt idx="765">
                <c:v>0.98326359832635957</c:v>
              </c:pt>
              <c:pt idx="766">
                <c:v>1.0132906719173023</c:v>
              </c:pt>
              <c:pt idx="767">
                <c:v>1.0027073590942654</c:v>
              </c:pt>
              <c:pt idx="768">
                <c:v>0.9564361309377305</c:v>
              </c:pt>
              <c:pt idx="769">
                <c:v>1.0071375830666991</c:v>
              </c:pt>
              <c:pt idx="770">
                <c:v>1.0383952744277622</c:v>
              </c:pt>
              <c:pt idx="771">
                <c:v>1.01673640167364</c:v>
              </c:pt>
              <c:pt idx="772">
                <c:v>1.0408565099680041</c:v>
              </c:pt>
              <c:pt idx="773">
                <c:v>1.0772827959635736</c:v>
              </c:pt>
              <c:pt idx="774">
                <c:v>1.0383952744277622</c:v>
              </c:pt>
              <c:pt idx="775">
                <c:v>1.047501845926655</c:v>
              </c:pt>
              <c:pt idx="776">
                <c:v>1.030765444253015</c:v>
              </c:pt>
              <c:pt idx="777">
                <c:v>0.99335466404134842</c:v>
              </c:pt>
              <c:pt idx="778">
                <c:v>0.95372877184346527</c:v>
              </c:pt>
              <c:pt idx="779">
                <c:v>0.97858725079990139</c:v>
              </c:pt>
              <c:pt idx="780">
                <c:v>0.99975387644597569</c:v>
              </c:pt>
              <c:pt idx="781">
                <c:v>0.98670932808269729</c:v>
              </c:pt>
              <c:pt idx="782">
                <c:v>0.9776027565838048</c:v>
              </c:pt>
              <c:pt idx="783">
                <c:v>0.94166871769628346</c:v>
              </c:pt>
              <c:pt idx="784">
                <c:v>0.94560669456066937</c:v>
              </c:pt>
              <c:pt idx="785">
                <c:v>0.96480433177455072</c:v>
              </c:pt>
              <c:pt idx="786">
                <c:v>0.97144966773320185</c:v>
              </c:pt>
              <c:pt idx="787">
                <c:v>0.99753876445975864</c:v>
              </c:pt>
              <c:pt idx="788">
                <c:v>1.0091065714988923</c:v>
              </c:pt>
              <c:pt idx="789">
                <c:v>1.0583312823037163</c:v>
              </c:pt>
              <c:pt idx="790">
                <c:v>1.1055870046763472</c:v>
              </c:pt>
              <c:pt idx="791">
                <c:v>1.1336450898350972</c:v>
              </c:pt>
              <c:pt idx="792">
                <c:v>1.1545655919271476</c:v>
              </c:pt>
              <c:pt idx="793">
                <c:v>1.1380753138075312</c:v>
              </c:pt>
              <c:pt idx="794">
                <c:v>1.1538272212650749</c:v>
              </c:pt>
              <c:pt idx="795">
                <c:v>1.1484125030765444</c:v>
              </c:pt>
              <c:pt idx="796">
                <c:v>1.186561653950283</c:v>
              </c:pt>
              <c:pt idx="797">
                <c:v>1.1786857002215108</c:v>
              </c:pt>
              <c:pt idx="798">
                <c:v>1.2190499630814666</c:v>
              </c:pt>
              <c:pt idx="799">
                <c:v>1.234063499876938</c:v>
              </c:pt>
              <c:pt idx="800">
                <c:v>1.2515382722126507</c:v>
              </c:pt>
              <c:pt idx="801">
                <c:v>1.2446468126999752</c:v>
              </c:pt>
              <c:pt idx="802">
                <c:v>1.2220034457297562</c:v>
              </c:pt>
              <c:pt idx="803">
                <c:v>1.2060054147181885</c:v>
              </c:pt>
              <c:pt idx="804">
                <c:v>1.2158503568791534</c:v>
              </c:pt>
              <c:pt idx="805">
                <c:v>1.2072360324883094</c:v>
              </c:pt>
              <c:pt idx="806">
                <c:v>1.2247108048240216</c:v>
              </c:pt>
              <c:pt idx="807">
                <c:v>1.305685454097957</c:v>
              </c:pt>
              <c:pt idx="808">
                <c:v>1.2571991139552052</c:v>
              </c:pt>
              <c:pt idx="809">
                <c:v>1.2345557469849866</c:v>
              </c:pt>
              <c:pt idx="810">
                <c:v>1.1860694068422344</c:v>
              </c:pt>
              <c:pt idx="811">
                <c:v>1.1961604725572235</c:v>
              </c:pt>
              <c:pt idx="812">
                <c:v>1.0728525719911395</c:v>
              </c:pt>
              <c:pt idx="813">
                <c:v>1.0258429731725327</c:v>
              </c:pt>
              <c:pt idx="814">
                <c:v>1.0376569037656904</c:v>
              </c:pt>
              <c:pt idx="815">
                <c:v>1.1159241939453604</c:v>
              </c:pt>
              <c:pt idx="816">
                <c:v>1.0548855525473786</c:v>
              </c:pt>
              <c:pt idx="817">
                <c:v>1.0406103864139795</c:v>
              </c:pt>
              <c:pt idx="818">
                <c:v>1.158257445237509</c:v>
              </c:pt>
              <c:pt idx="819">
                <c:v>1.1329067191730244</c:v>
              </c:pt>
              <c:pt idx="820">
                <c:v>1.1329067191730244</c:v>
              </c:pt>
              <c:pt idx="821">
                <c:v>1.1737632291410285</c:v>
              </c:pt>
              <c:pt idx="822">
                <c:v>1.1996062023135612</c:v>
              </c:pt>
              <c:pt idx="823">
                <c:v>1.1843465419640657</c:v>
              </c:pt>
              <c:pt idx="824">
                <c:v>1.1041102633522026</c:v>
              </c:pt>
              <c:pt idx="825">
                <c:v>1.0610386413979813</c:v>
              </c:pt>
              <c:pt idx="826">
                <c:v>1.1016490278119613</c:v>
              </c:pt>
              <c:pt idx="827">
                <c:v>1.0479940930347031</c:v>
              </c:pt>
              <c:pt idx="828">
                <c:v>1.1053408811223235</c:v>
              </c:pt>
              <c:pt idx="829">
                <c:v>1.0258429731725327</c:v>
              </c:pt>
              <c:pt idx="830">
                <c:v>0.99409303470342092</c:v>
              </c:pt>
              <c:pt idx="831">
                <c:v>0.97981786857002207</c:v>
              </c:pt>
              <c:pt idx="832">
                <c:v>1.0295348264828941</c:v>
              </c:pt>
              <c:pt idx="833">
                <c:v>0.98154073344819093</c:v>
              </c:pt>
              <c:pt idx="834">
                <c:v>0.98917056362293843</c:v>
              </c:pt>
              <c:pt idx="835">
                <c:v>0.90425793748461736</c:v>
              </c:pt>
              <c:pt idx="836">
                <c:v>0.85404873246369672</c:v>
              </c:pt>
              <c:pt idx="837">
                <c:v>0.86413979817868536</c:v>
              </c:pt>
              <c:pt idx="838">
                <c:v>0.89933546640413486</c:v>
              </c:pt>
              <c:pt idx="839">
                <c:v>0.92616293379276393</c:v>
              </c:pt>
              <c:pt idx="840">
                <c:v>0.92616293379276393</c:v>
              </c:pt>
              <c:pt idx="841">
                <c:v>0.88678316514890465</c:v>
              </c:pt>
              <c:pt idx="842">
                <c:v>0.79424070883583564</c:v>
              </c:pt>
              <c:pt idx="843">
                <c:v>0.8678316514890474</c:v>
              </c:pt>
              <c:pt idx="844">
                <c:v>0.90991877922717168</c:v>
              </c:pt>
              <c:pt idx="845">
                <c:v>0.9141028796455819</c:v>
              </c:pt>
              <c:pt idx="846">
                <c:v>0.89761260152596578</c:v>
              </c:pt>
              <c:pt idx="847">
                <c:v>0.85921732709820331</c:v>
              </c:pt>
              <c:pt idx="848">
                <c:v>0.8424809254245631</c:v>
              </c:pt>
              <c:pt idx="849">
                <c:v>0.88063007629830148</c:v>
              </c:pt>
              <c:pt idx="850">
                <c:v>0.91631799163179894</c:v>
              </c:pt>
              <c:pt idx="851">
                <c:v>0.86955451636721603</c:v>
              </c:pt>
              <c:pt idx="852">
                <c:v>0.82303716465665744</c:v>
              </c:pt>
              <c:pt idx="853">
                <c:v>0.79768643859217336</c:v>
              </c:pt>
              <c:pt idx="854">
                <c:v>0.77996554270243634</c:v>
              </c:pt>
              <c:pt idx="855">
                <c:v>0.70760521781934504</c:v>
              </c:pt>
              <c:pt idx="856">
                <c:v>0.7066207236032489</c:v>
              </c:pt>
              <c:pt idx="857">
                <c:v>0.7531380753138075</c:v>
              </c:pt>
              <c:pt idx="858">
                <c:v>0.75535318730002432</c:v>
              </c:pt>
              <c:pt idx="859">
                <c:v>0.68865370415948801</c:v>
              </c:pt>
              <c:pt idx="860">
                <c:v>0.70982032980556231</c:v>
              </c:pt>
              <c:pt idx="861">
                <c:v>0.76175239970465158</c:v>
              </c:pt>
              <c:pt idx="862">
                <c:v>0.75806054639428999</c:v>
              </c:pt>
              <c:pt idx="863">
                <c:v>0.78365739601279838</c:v>
              </c:pt>
              <c:pt idx="864">
                <c:v>0.80753138075313791</c:v>
              </c:pt>
              <c:pt idx="865">
                <c:v>0.82672901796701925</c:v>
              </c:pt>
              <c:pt idx="866">
                <c:v>0.81860694068422335</c:v>
              </c:pt>
              <c:pt idx="867">
                <c:v>0.81048486340142745</c:v>
              </c:pt>
              <c:pt idx="868">
                <c:v>0.85995569776027536</c:v>
              </c:pt>
              <c:pt idx="869">
                <c:v>0.82402165887275403</c:v>
              </c:pt>
              <c:pt idx="870">
                <c:v>0.76642874723110976</c:v>
              </c:pt>
              <c:pt idx="871">
                <c:v>0.76347526458282067</c:v>
              </c:pt>
              <c:pt idx="872">
                <c:v>0.73221757322175707</c:v>
              </c:pt>
              <c:pt idx="873">
                <c:v>0.78931823775535315</c:v>
              </c:pt>
              <c:pt idx="874">
                <c:v>0.77676593650012293</c:v>
              </c:pt>
              <c:pt idx="875">
                <c:v>0.8166379522520304</c:v>
              </c:pt>
              <c:pt idx="876">
                <c:v>0.74181639182869774</c:v>
              </c:pt>
              <c:pt idx="877">
                <c:v>0.77799655427024339</c:v>
              </c:pt>
              <c:pt idx="878">
                <c:v>0.75658380507014522</c:v>
              </c:pt>
              <c:pt idx="879">
                <c:v>0.77258183608171271</c:v>
              </c:pt>
              <c:pt idx="880">
                <c:v>0.78882599064730496</c:v>
              </c:pt>
              <c:pt idx="881">
                <c:v>0.78193453113462952</c:v>
              </c:pt>
              <c:pt idx="882">
                <c:v>0.78587250799901542</c:v>
              </c:pt>
              <c:pt idx="883">
                <c:v>0.82328328821068153</c:v>
              </c:pt>
              <c:pt idx="884">
                <c:v>0.80679301009106541</c:v>
              </c:pt>
              <c:pt idx="885">
                <c:v>0.850603002707359</c:v>
              </c:pt>
              <c:pt idx="886">
                <c:v>0.83042087127738129</c:v>
              </c:pt>
              <c:pt idx="887">
                <c:v>0.84814176716711787</c:v>
              </c:pt>
              <c:pt idx="888">
                <c:v>0.90401181393059304</c:v>
              </c:pt>
              <c:pt idx="889">
                <c:v>0.92000984494216098</c:v>
              </c:pt>
              <c:pt idx="890">
                <c:v>0.88973664779719419</c:v>
              </c:pt>
              <c:pt idx="891">
                <c:v>0.91533349741570236</c:v>
              </c:pt>
              <c:pt idx="892">
                <c:v>0.86684715727295081</c:v>
              </c:pt>
              <c:pt idx="893">
                <c:v>0.81688407580605427</c:v>
              </c:pt>
              <c:pt idx="894">
                <c:v>0.77898104848633998</c:v>
              </c:pt>
              <c:pt idx="895">
                <c:v>0.7912872261875461</c:v>
              </c:pt>
              <c:pt idx="896">
                <c:v>0.8043317745508245</c:v>
              </c:pt>
              <c:pt idx="897">
                <c:v>0.81786857002215108</c:v>
              </c:pt>
              <c:pt idx="898">
                <c:v>0.8759537287718433</c:v>
              </c:pt>
              <c:pt idx="899">
                <c:v>0.89121338912133896</c:v>
              </c:pt>
              <c:pt idx="900">
                <c:v>0.89318237755353169</c:v>
              </c:pt>
              <c:pt idx="901">
                <c:v>0.91656411518582326</c:v>
              </c:pt>
              <c:pt idx="902">
                <c:v>0.88629091804085647</c:v>
              </c:pt>
              <c:pt idx="903">
                <c:v>0.92050209205020916</c:v>
              </c:pt>
              <c:pt idx="904">
                <c:v>0.94905242431700687</c:v>
              </c:pt>
              <c:pt idx="905">
                <c:v>0.92419394536057098</c:v>
              </c:pt>
              <c:pt idx="906">
                <c:v>0.91754860940191962</c:v>
              </c:pt>
              <c:pt idx="907">
                <c:v>0.93477725818360802</c:v>
              </c:pt>
              <c:pt idx="908">
                <c:v>0.88259906473049443</c:v>
              </c:pt>
              <c:pt idx="909">
                <c:v>0.90942653211912372</c:v>
              </c:pt>
              <c:pt idx="910">
                <c:v>0.94117647058823528</c:v>
              </c:pt>
              <c:pt idx="911">
                <c:v>0.93305439330543938</c:v>
              </c:pt>
              <c:pt idx="912">
                <c:v>0.92616293379276393</c:v>
              </c:pt>
              <c:pt idx="913">
                <c:v>0.96825006153088844</c:v>
              </c:pt>
              <c:pt idx="914">
                <c:v>0.93797686438592143</c:v>
              </c:pt>
              <c:pt idx="915">
                <c:v>0.9234555746984987</c:v>
              </c:pt>
              <c:pt idx="916">
                <c:v>0.9475756829928621</c:v>
              </c:pt>
              <c:pt idx="917">
                <c:v>0.94265321191238005</c:v>
              </c:pt>
              <c:pt idx="918">
                <c:v>0.92000984494216098</c:v>
              </c:pt>
              <c:pt idx="919">
                <c:v>0.91804085650996803</c:v>
              </c:pt>
              <c:pt idx="920">
                <c:v>0.90893428501107554</c:v>
              </c:pt>
              <c:pt idx="921">
                <c:v>0.96209697268028527</c:v>
              </c:pt>
              <c:pt idx="922">
                <c:v>1</c:v>
              </c:pt>
              <c:pt idx="923">
                <c:v>0.99458528181146932</c:v>
              </c:pt>
              <c:pt idx="924">
                <c:v>1.0359340388875213</c:v>
              </c:pt>
              <c:pt idx="925">
                <c:v>1.0543933054393304</c:v>
              </c:pt>
              <c:pt idx="926">
                <c:v>1.0103371892690132</c:v>
              </c:pt>
              <c:pt idx="927">
                <c:v>0.99532365247354138</c:v>
              </c:pt>
              <c:pt idx="928">
                <c:v>0.98449421609648025</c:v>
              </c:pt>
              <c:pt idx="929">
                <c:v>1.0169825252276641</c:v>
              </c:pt>
              <c:pt idx="930">
                <c:v>1.0088604479448682</c:v>
              </c:pt>
              <c:pt idx="931">
                <c:v>1.0022151119862168</c:v>
              </c:pt>
              <c:pt idx="932">
                <c:v>1.0470095988186068</c:v>
              </c:pt>
              <c:pt idx="933">
                <c:v>1.060300270735909</c:v>
              </c:pt>
              <c:pt idx="934">
                <c:v>1.0957420625153826</c:v>
              </c:pt>
              <c:pt idx="935">
                <c:v>1.1026335220280581</c:v>
              </c:pt>
              <c:pt idx="936">
                <c:v>1.1311838542948558</c:v>
              </c:pt>
              <c:pt idx="937">
                <c:v>1.1390598080236276</c:v>
              </c:pt>
              <c:pt idx="938">
                <c:v>1.1272458774304703</c:v>
              </c:pt>
              <c:pt idx="939">
                <c:v>1.0977110509475758</c:v>
              </c:pt>
              <c:pt idx="940">
                <c:v>1.121831159241939</c:v>
              </c:pt>
              <c:pt idx="941">
                <c:v>1.092542456313069</c:v>
              </c:pt>
              <c:pt idx="942">
                <c:v>1.1082943637706126</c:v>
              </c:pt>
              <c:pt idx="943">
                <c:v>1.1021412749200095</c:v>
              </c:pt>
              <c:pt idx="944">
                <c:v>1.100910657149889</c:v>
              </c:pt>
              <c:pt idx="945">
                <c:v>1.0351956682254491</c:v>
              </c:pt>
              <c:pt idx="946">
                <c:v>1.0361801624415454</c:v>
              </c:pt>
              <c:pt idx="947">
                <c:v>1.0462712281565345</c:v>
              </c:pt>
              <c:pt idx="948">
                <c:v>1.039133645089835</c:v>
              </c:pt>
              <c:pt idx="949">
                <c:v>1.051685946345065</c:v>
              </c:pt>
              <c:pt idx="950">
                <c:v>1.0381491508737386</c:v>
              </c:pt>
              <c:pt idx="951">
                <c:v>1.0568545409795713</c:v>
              </c:pt>
              <c:pt idx="952">
                <c:v>1.0637460004922468</c:v>
              </c:pt>
              <c:pt idx="953">
                <c:v>1.0337189269013041</c:v>
              </c:pt>
              <c:pt idx="954">
                <c:v>1.0164902781196159</c:v>
              </c:pt>
              <c:pt idx="955">
                <c:v>0.94437607679054869</c:v>
              </c:pt>
              <c:pt idx="956">
                <c:v>0.94314545902042823</c:v>
              </c:pt>
              <c:pt idx="957">
                <c:v>0.92247108048240212</c:v>
              </c:pt>
              <c:pt idx="958">
                <c:v>0.93157765198129461</c:v>
              </c:pt>
              <c:pt idx="959">
                <c:v>0.92911641644105325</c:v>
              </c:pt>
              <c:pt idx="960">
                <c:v>0.94412995323652438</c:v>
              </c:pt>
              <c:pt idx="961">
                <c:v>0.95077528919517595</c:v>
              </c:pt>
              <c:pt idx="962">
                <c:v>0.92616293379276393</c:v>
              </c:pt>
              <c:pt idx="963">
                <c:v>0.94732955943883823</c:v>
              </c:pt>
              <c:pt idx="964">
                <c:v>0.92025596849618485</c:v>
              </c:pt>
              <c:pt idx="965">
                <c:v>0.9352695052916562</c:v>
              </c:pt>
              <c:pt idx="966">
                <c:v>0.95003691853310368</c:v>
              </c:pt>
              <c:pt idx="967">
                <c:v>0.97046517351710548</c:v>
              </c:pt>
              <c:pt idx="968">
                <c:v>0.96406596111247822</c:v>
              </c:pt>
              <c:pt idx="969">
                <c:v>0.95077528919517595</c:v>
              </c:pt>
              <c:pt idx="970">
                <c:v>0.90918040856509941</c:v>
              </c:pt>
              <c:pt idx="971">
                <c:v>0.89195175978341124</c:v>
              </c:pt>
              <c:pt idx="972">
                <c:v>0.91287226187546144</c:v>
              </c:pt>
              <c:pt idx="973">
                <c:v>0.96480433177455072</c:v>
              </c:pt>
              <c:pt idx="974">
                <c:v>0.95003691853310368</c:v>
              </c:pt>
              <c:pt idx="975">
                <c:v>0.91754860940191962</c:v>
              </c:pt>
              <c:pt idx="976">
                <c:v>0.89490524243170055</c:v>
              </c:pt>
              <c:pt idx="977">
                <c:v>0.82672901796701925</c:v>
              </c:pt>
              <c:pt idx="978">
                <c:v>0.80285503322667973</c:v>
              </c:pt>
              <c:pt idx="979">
                <c:v>0.82303716465665744</c:v>
              </c:pt>
              <c:pt idx="980">
                <c:v>0.85946345065222718</c:v>
              </c:pt>
              <c:pt idx="981">
                <c:v>0.858971203544179</c:v>
              </c:pt>
              <c:pt idx="982">
                <c:v>0.9133645089835094</c:v>
              </c:pt>
              <c:pt idx="983">
                <c:v>0.91730248584789575</c:v>
              </c:pt>
              <c:pt idx="984">
                <c:v>0.93206989908934279</c:v>
              </c:pt>
              <c:pt idx="985">
                <c:v>0.93502338173763233</c:v>
              </c:pt>
              <c:pt idx="986">
                <c:v>0.93083928131922211</c:v>
              </c:pt>
              <c:pt idx="987">
                <c:v>0.97711050947575662</c:v>
              </c:pt>
              <c:pt idx="988">
                <c:v>1.0076298301747473</c:v>
              </c:pt>
              <c:pt idx="989">
                <c:v>1.022397243416195</c:v>
              </c:pt>
              <c:pt idx="990">
                <c:v>0.9869554516367216</c:v>
              </c:pt>
              <c:pt idx="991">
                <c:v>1.0091065714988923</c:v>
              </c:pt>
              <c:pt idx="992">
                <c:v>0.98941668717696274</c:v>
              </c:pt>
              <c:pt idx="993">
                <c:v>0.9911395520551316</c:v>
              </c:pt>
              <c:pt idx="994">
                <c:v>1.0118139305931577</c:v>
              </c:pt>
              <c:pt idx="995">
                <c:v>1.0068914595126754</c:v>
              </c:pt>
              <c:pt idx="996">
                <c:v>1.0521781934531131</c:v>
              </c:pt>
              <c:pt idx="997">
                <c:v>1.0381491508737386</c:v>
              </c:pt>
              <c:pt idx="998">
                <c:v>1.064484371154319</c:v>
              </c:pt>
              <c:pt idx="999">
                <c:v>1.0467634752645827</c:v>
              </c:pt>
              <c:pt idx="1000">
                <c:v>1.0263352202805809</c:v>
              </c:pt>
              <c:pt idx="1001">
                <c:v>1.0036918533103614</c:v>
              </c:pt>
              <c:pt idx="1002">
                <c:v>1.0206743785380259</c:v>
              </c:pt>
              <c:pt idx="1003">
                <c:v>1.0334728033472804</c:v>
              </c:pt>
              <c:pt idx="1004">
                <c:v>1.0233817376322913</c:v>
              </c:pt>
              <c:pt idx="1005">
                <c:v>1.0159980310115677</c:v>
              </c:pt>
              <c:pt idx="1006">
                <c:v>0.9876938222987941</c:v>
              </c:pt>
              <c:pt idx="1007">
                <c:v>1.039133645089835</c:v>
              </c:pt>
              <c:pt idx="1008">
                <c:v>1.0383952744277622</c:v>
              </c:pt>
              <c:pt idx="1009">
                <c:v>0.97218803839527412</c:v>
              </c:pt>
              <c:pt idx="1010">
                <c:v>0.96357371400443004</c:v>
              </c:pt>
              <c:pt idx="1011">
                <c:v>0.89416687176962806</c:v>
              </c:pt>
              <c:pt idx="1012">
                <c:v>0.90967265567314781</c:v>
              </c:pt>
              <c:pt idx="1013">
                <c:v>0.92665518090081211</c:v>
              </c:pt>
              <c:pt idx="1014">
                <c:v>0.89908934285011055</c:v>
              </c:pt>
              <c:pt idx="1015">
                <c:v>0.86586266305685444</c:v>
              </c:pt>
              <c:pt idx="1016">
                <c:v>0.83928131922224947</c:v>
              </c:pt>
              <c:pt idx="1017">
                <c:v>0.91754860940191962</c:v>
              </c:pt>
              <c:pt idx="1018">
                <c:v>0.87816884075806056</c:v>
              </c:pt>
              <c:pt idx="1019">
                <c:v>0.80950036918533086</c:v>
              </c:pt>
              <c:pt idx="1020">
                <c:v>0.79522520305193201</c:v>
              </c:pt>
              <c:pt idx="1021">
                <c:v>0.80162441545655905</c:v>
              </c:pt>
              <c:pt idx="1022">
                <c:v>0.85158749692345559</c:v>
              </c:pt>
              <c:pt idx="1023">
                <c:v>0.87521535810977102</c:v>
              </c:pt>
              <c:pt idx="1024">
                <c:v>0.89121338912133896</c:v>
              </c:pt>
              <c:pt idx="1025">
                <c:v>0.97046517351710548</c:v>
              </c:pt>
              <c:pt idx="1026">
                <c:v>0.92837804577898075</c:v>
              </c:pt>
              <c:pt idx="1027">
                <c:v>0.89465911887767646</c:v>
              </c:pt>
              <c:pt idx="1028">
                <c:v>0.92370169825252257</c:v>
              </c:pt>
              <c:pt idx="1029">
                <c:v>0.88653704159488056</c:v>
              </c:pt>
              <c:pt idx="1030">
                <c:v>0.83042087127738129</c:v>
              </c:pt>
              <c:pt idx="1031">
                <c:v>0.82229879399458539</c:v>
              </c:pt>
              <c:pt idx="1032">
                <c:v>0.77036672409549589</c:v>
              </c:pt>
              <c:pt idx="1033">
                <c:v>0.79694806793010087</c:v>
              </c:pt>
              <c:pt idx="1034">
                <c:v>0.8417425547624906</c:v>
              </c:pt>
              <c:pt idx="1035">
                <c:v>0.90548855525473781</c:v>
              </c:pt>
              <c:pt idx="1036">
                <c:v>0.858971203544179</c:v>
              </c:pt>
              <c:pt idx="1037">
                <c:v>0.83411272458774288</c:v>
              </c:pt>
              <c:pt idx="1038">
                <c:v>0.86832389859709558</c:v>
              </c:pt>
              <c:pt idx="1039">
                <c:v>0.81023873984740313</c:v>
              </c:pt>
              <c:pt idx="1040">
                <c:v>0.73123307900566092</c:v>
              </c:pt>
              <c:pt idx="1041">
                <c:v>0.70317499384691118</c:v>
              </c:pt>
              <c:pt idx="1042">
                <c:v>0.7019443760767905</c:v>
              </c:pt>
              <c:pt idx="1043">
                <c:v>0.66551809008122076</c:v>
              </c:pt>
              <c:pt idx="1044">
                <c:v>0.69111493969972893</c:v>
              </c:pt>
              <c:pt idx="1045">
                <c:v>0.61826236770858967</c:v>
              </c:pt>
              <c:pt idx="1046">
                <c:v>0.65665764213635236</c:v>
              </c:pt>
              <c:pt idx="1047">
                <c:v>0.69751415210435619</c:v>
              </c:pt>
              <c:pt idx="1048">
                <c:v>0.6896381983755846</c:v>
              </c:pt>
              <c:pt idx="1049">
                <c:v>0.72507999015505775</c:v>
              </c:pt>
              <c:pt idx="1050">
                <c:v>0.75215358109771091</c:v>
              </c:pt>
              <c:pt idx="1051">
                <c:v>0.74526212158503546</c:v>
              </c:pt>
              <c:pt idx="1052">
                <c:v>0.77085897120354407</c:v>
              </c:pt>
              <c:pt idx="1053">
                <c:v>0.7701206005414718</c:v>
              </c:pt>
              <c:pt idx="1054">
                <c:v>0.7319714496677332</c:v>
              </c:pt>
              <c:pt idx="1055">
                <c:v>0.7612601525966034</c:v>
              </c:pt>
              <c:pt idx="1056">
                <c:v>0.71523504799409277</c:v>
              </c:pt>
              <c:pt idx="1057">
                <c:v>0.66551809008122076</c:v>
              </c:pt>
              <c:pt idx="1058">
                <c:v>0.67807039133645097</c:v>
              </c:pt>
              <c:pt idx="1059">
                <c:v>0.67782426778242666</c:v>
              </c:pt>
              <c:pt idx="1060">
                <c:v>0.71868077775043049</c:v>
              </c:pt>
              <c:pt idx="1061">
                <c:v>0.72532611370908162</c:v>
              </c:pt>
              <c:pt idx="1062">
                <c:v>0.81417671671178904</c:v>
              </c:pt>
              <c:pt idx="1063">
                <c:v>0.83066699483140516</c:v>
              </c:pt>
              <c:pt idx="1064">
                <c:v>0.89859709574206237</c:v>
              </c:pt>
              <c:pt idx="1065">
                <c:v>0.81073098695545132</c:v>
              </c:pt>
              <c:pt idx="1066">
                <c:v>0.80260890967265541</c:v>
              </c:pt>
              <c:pt idx="1067">
                <c:v>0.86684715727295081</c:v>
              </c:pt>
              <c:pt idx="1068">
                <c:v>0.85970957420625149</c:v>
              </c:pt>
              <c:pt idx="1069">
                <c:v>0.73714004430223956</c:v>
              </c:pt>
              <c:pt idx="1070">
                <c:v>0.73246369677578138</c:v>
              </c:pt>
              <c:pt idx="1071">
                <c:v>0.73935515628845683</c:v>
              </c:pt>
              <c:pt idx="1072">
                <c:v>0.70366724095495936</c:v>
              </c:pt>
              <c:pt idx="1073">
                <c:v>0.73664779719419138</c:v>
              </c:pt>
              <c:pt idx="1074">
                <c:v>0.7743047009598818</c:v>
              </c:pt>
              <c:pt idx="1075">
                <c:v>0.74181639182869774</c:v>
              </c:pt>
              <c:pt idx="1076">
                <c:v>0.72754122569529889</c:v>
              </c:pt>
              <c:pt idx="1077">
                <c:v>0.76667487078513408</c:v>
              </c:pt>
              <c:pt idx="1078">
                <c:v>0.658380507014521</c:v>
              </c:pt>
              <c:pt idx="1079">
                <c:v>0.654196406596111</c:v>
              </c:pt>
              <c:pt idx="1080">
                <c:v>0.68865370415948801</c:v>
              </c:pt>
              <c:pt idx="1081">
                <c:v>0.70465173517105595</c:v>
              </c:pt>
              <c:pt idx="1082">
                <c:v>0.71031257691361049</c:v>
              </c:pt>
              <c:pt idx="1083">
                <c:v>0.75904504061038636</c:v>
              </c:pt>
              <c:pt idx="1084">
                <c:v>0.77184346541964044</c:v>
              </c:pt>
              <c:pt idx="1085">
                <c:v>0.76445975879891681</c:v>
              </c:pt>
              <c:pt idx="1086">
                <c:v>0.78095003691853293</c:v>
              </c:pt>
              <c:pt idx="1087">
                <c:v>0.73221757322175707</c:v>
              </c:pt>
              <c:pt idx="1088">
                <c:v>0.6765936500123062</c:v>
              </c:pt>
              <c:pt idx="1089">
                <c:v>0.68422348018705392</c:v>
              </c:pt>
              <c:pt idx="1090">
                <c:v>0.69086881614570506</c:v>
              </c:pt>
              <c:pt idx="1091">
                <c:v>0.64952005906965282</c:v>
              </c:pt>
              <c:pt idx="1092">
                <c:v>0.70219049963081437</c:v>
              </c:pt>
              <c:pt idx="1093">
                <c:v>0.70785134137336936</c:v>
              </c:pt>
              <c:pt idx="1094">
                <c:v>0.69505291656411528</c:v>
              </c:pt>
              <c:pt idx="1095">
                <c:v>0.72532611370908162</c:v>
              </c:pt>
              <c:pt idx="1096">
                <c:v>0.75338419886783137</c:v>
              </c:pt>
              <c:pt idx="1097">
                <c:v>0.69677578144228391</c:v>
              </c:pt>
              <c:pt idx="1098">
                <c:v>0.6925916810238737</c:v>
              </c:pt>
              <c:pt idx="1099">
                <c:v>0.69136106325375324</c:v>
              </c:pt>
              <c:pt idx="1100">
                <c:v>0.67364016736401666</c:v>
              </c:pt>
              <c:pt idx="1101">
                <c:v>0.6761014029042578</c:v>
              </c:pt>
              <c:pt idx="1102">
                <c:v>0.72138813684469594</c:v>
              </c:pt>
              <c:pt idx="1103">
                <c:v>0.68693083928131937</c:v>
              </c:pt>
              <c:pt idx="1104">
                <c:v>0.68102387398474007</c:v>
              </c:pt>
              <c:pt idx="1105">
                <c:v>0.65395028304208713</c:v>
              </c:pt>
              <c:pt idx="1106">
                <c:v>0.68274673886290915</c:v>
              </c:pt>
              <c:pt idx="1107">
                <c:v>0.68816145705143983</c:v>
              </c:pt>
              <c:pt idx="1108">
                <c:v>0.73000246123554025</c:v>
              </c:pt>
              <c:pt idx="1109">
                <c:v>0.72335712527688889</c:v>
              </c:pt>
              <c:pt idx="1110">
                <c:v>0.75461481663795227</c:v>
              </c:pt>
              <c:pt idx="1111">
                <c:v>0.74033965050455297</c:v>
              </c:pt>
              <c:pt idx="1112">
                <c:v>0.72483386660103366</c:v>
              </c:pt>
              <c:pt idx="1113">
                <c:v>0.73714004430223956</c:v>
              </c:pt>
              <c:pt idx="1114">
                <c:v>0.72064976618262344</c:v>
              </c:pt>
              <c:pt idx="1115">
                <c:v>0.709574206251538</c:v>
              </c:pt>
              <c:pt idx="1116">
                <c:v>0.70415948806300732</c:v>
              </c:pt>
              <c:pt idx="1117">
                <c:v>0.72532611370908162</c:v>
              </c:pt>
              <c:pt idx="1118">
                <c:v>0.71351218311592413</c:v>
              </c:pt>
              <c:pt idx="1119">
                <c:v>0.73763229141028774</c:v>
              </c:pt>
              <c:pt idx="1120">
                <c:v>0.74723111001722842</c:v>
              </c:pt>
              <c:pt idx="1121">
                <c:v>0.76519812946098931</c:v>
              </c:pt>
              <c:pt idx="1122">
                <c:v>0.79990155057839019</c:v>
              </c:pt>
              <c:pt idx="1123">
                <c:v>0.82032980556239199</c:v>
              </c:pt>
              <c:pt idx="1124">
                <c:v>0.81048486340142745</c:v>
              </c:pt>
              <c:pt idx="1125">
                <c:v>0.82746738862909175</c:v>
              </c:pt>
              <c:pt idx="1126">
                <c:v>0.80457789810484837</c:v>
              </c:pt>
              <c:pt idx="1127">
                <c:v>0.81934531134629585</c:v>
              </c:pt>
              <c:pt idx="1128">
                <c:v>0.88456805316268738</c:v>
              </c:pt>
              <c:pt idx="1129">
                <c:v>0.93994585281811438</c:v>
              </c:pt>
              <c:pt idx="1130">
                <c:v>0.90745754368693077</c:v>
              </c:pt>
              <c:pt idx="1131">
                <c:v>0.9699729264090573</c:v>
              </c:pt>
              <c:pt idx="1132">
                <c:v>0.9365001230617771</c:v>
              </c:pt>
              <c:pt idx="1133">
                <c:v>0.91681023873984713</c:v>
              </c:pt>
              <c:pt idx="1134">
                <c:v>0.8678316514890474</c:v>
              </c:pt>
              <c:pt idx="1135">
                <c:v>0.85675609155796195</c:v>
              </c:pt>
              <c:pt idx="1136">
                <c:v>0.83657396012798424</c:v>
              </c:pt>
              <c:pt idx="1137">
                <c:v>0.83755845434408061</c:v>
              </c:pt>
              <c:pt idx="1138">
                <c:v>0.80088604479448677</c:v>
              </c:pt>
              <c:pt idx="1139">
                <c:v>0.81565345803593381</c:v>
              </c:pt>
              <c:pt idx="1140">
                <c:v>0.78734924932316019</c:v>
              </c:pt>
              <c:pt idx="1141">
                <c:v>0.79005660841742564</c:v>
              </c:pt>
              <c:pt idx="1142">
                <c:v>0.78513413733694315</c:v>
              </c:pt>
              <c:pt idx="1143">
                <c:v>0.80063992124046246</c:v>
              </c:pt>
              <c:pt idx="1144">
                <c:v>0.78931823775535315</c:v>
              </c:pt>
              <c:pt idx="1145">
                <c:v>0.748215604233325</c:v>
              </c:pt>
              <c:pt idx="1146">
                <c:v>0.73787841496431206</c:v>
              </c:pt>
              <c:pt idx="1147">
                <c:v>0.74747723357125273</c:v>
              </c:pt>
              <c:pt idx="1148">
                <c:v>0.77996554270243634</c:v>
              </c:pt>
              <c:pt idx="1149">
                <c:v>0.80457789810484837</c:v>
              </c:pt>
              <c:pt idx="1150">
                <c:v>0.75658380507014522</c:v>
              </c:pt>
              <c:pt idx="1151">
                <c:v>0.75461481663795227</c:v>
              </c:pt>
              <c:pt idx="1152">
                <c:v>0.74107802116662547</c:v>
              </c:pt>
              <c:pt idx="1153">
                <c:v>0.76839773566330272</c:v>
              </c:pt>
              <c:pt idx="1154">
                <c:v>0.7782426778242677</c:v>
              </c:pt>
              <c:pt idx="1155">
                <c:v>0.78611863155303929</c:v>
              </c:pt>
              <c:pt idx="1156">
                <c:v>0.73270982032980569</c:v>
              </c:pt>
              <c:pt idx="1157">
                <c:v>0.7400935269505291</c:v>
              </c:pt>
              <c:pt idx="1158">
                <c:v>0.69652965788826005</c:v>
              </c:pt>
              <c:pt idx="1159">
                <c:v>0.6888998277135121</c:v>
              </c:pt>
              <c:pt idx="1160">
                <c:v>0.73147920255968479</c:v>
              </c:pt>
              <c:pt idx="1161">
                <c:v>0.71695791287226185</c:v>
              </c:pt>
              <c:pt idx="1162">
                <c:v>0.68274673886290915</c:v>
              </c:pt>
              <c:pt idx="1163">
                <c:v>0.68003937976864393</c:v>
              </c:pt>
              <c:pt idx="1164">
                <c:v>0.63204528673394034</c:v>
              </c:pt>
              <c:pt idx="1165">
                <c:v>0.63327590450406102</c:v>
              </c:pt>
              <c:pt idx="1166">
                <c:v>0.65001230617770123</c:v>
              </c:pt>
              <c:pt idx="1167">
                <c:v>0.62515382722126489</c:v>
              </c:pt>
              <c:pt idx="1168">
                <c:v>0.63056854540979557</c:v>
              </c:pt>
              <c:pt idx="1169">
                <c:v>0.66576421363524485</c:v>
              </c:pt>
              <c:pt idx="1170">
                <c:v>0.6379522520305192</c:v>
              </c:pt>
              <c:pt idx="1171">
                <c:v>0.65345803593403895</c:v>
              </c:pt>
              <c:pt idx="1172">
                <c:v>0.66330297809500349</c:v>
              </c:pt>
              <c:pt idx="1173">
                <c:v>0.6465665764213635</c:v>
              </c:pt>
              <c:pt idx="1174">
                <c:v>0.65296578882599055</c:v>
              </c:pt>
              <c:pt idx="1175">
                <c:v>0.68003937976864393</c:v>
              </c:pt>
              <c:pt idx="1176">
                <c:v>0.68053162687669211</c:v>
              </c:pt>
              <c:pt idx="1177">
                <c:v>0.70095988186069391</c:v>
              </c:pt>
              <c:pt idx="1178">
                <c:v>0.69825252276642868</c:v>
              </c:pt>
              <c:pt idx="1179">
                <c:v>0.71425055377799662</c:v>
              </c:pt>
              <c:pt idx="1180">
                <c:v>0.72089588973664775</c:v>
              </c:pt>
              <c:pt idx="1181">
                <c:v>0.70711297071129686</c:v>
              </c:pt>
              <c:pt idx="1182">
                <c:v>0.75929116416441045</c:v>
              </c:pt>
              <c:pt idx="1183">
                <c:v>0.75239970465173522</c:v>
              </c:pt>
              <c:pt idx="1184">
                <c:v>0.76495200590696499</c:v>
              </c:pt>
              <c:pt idx="1185">
                <c:v>0.64779719419148418</c:v>
              </c:pt>
              <c:pt idx="1186">
                <c:v>0.52571991139552043</c:v>
              </c:pt>
              <c:pt idx="1187">
                <c:v>0.4939699729264091</c:v>
              </c:pt>
              <c:pt idx="1188">
                <c:v>0.46640413487570753</c:v>
              </c:pt>
              <c:pt idx="1189">
                <c:v>0.53458035934038883</c:v>
              </c:pt>
              <c:pt idx="1190">
                <c:v>0.47846418902288934</c:v>
              </c:pt>
              <c:pt idx="1191">
                <c:v>0.51365985724833862</c:v>
              </c:pt>
              <c:pt idx="1192">
                <c:v>0.5143982279104109</c:v>
              </c:pt>
              <c:pt idx="1193">
                <c:v>0.50947575682992841</c:v>
              </c:pt>
              <c:pt idx="1194">
                <c:v>0.53753384198867815</c:v>
              </c:pt>
              <c:pt idx="1195">
                <c:v>0.591927147428009</c:v>
              </c:pt>
              <c:pt idx="1196">
                <c:v>0.5525473787841495</c:v>
              </c:pt>
              <c:pt idx="1197">
                <c:v>0.58282057592911629</c:v>
              </c:pt>
              <c:pt idx="1198">
                <c:v>0.53261137090819588</c:v>
              </c:pt>
              <c:pt idx="1199">
                <c:v>0.54540979571744996</c:v>
              </c:pt>
              <c:pt idx="1200">
                <c:v>0.55107063746000495</c:v>
              </c:pt>
              <c:pt idx="1201">
                <c:v>0.5271966527196652</c:v>
              </c:pt>
              <c:pt idx="1202">
                <c:v>0.48707851341373365</c:v>
              </c:pt>
              <c:pt idx="1203">
                <c:v>0.43268520797440302</c:v>
              </c:pt>
              <c:pt idx="1204">
                <c:v>0.45803593403888754</c:v>
              </c:pt>
              <c:pt idx="1205">
                <c:v>0.43465419640659597</c:v>
              </c:pt>
              <c:pt idx="1206">
                <c:v>0.40610386413979804</c:v>
              </c:pt>
              <c:pt idx="1207">
                <c:v>0.45434408072852572</c:v>
              </c:pt>
              <c:pt idx="1208">
                <c:v>0.4292394782180653</c:v>
              </c:pt>
              <c:pt idx="1209">
                <c:v>0.47452621215850344</c:v>
              </c:pt>
              <c:pt idx="1210">
                <c:v>0.50184592665518091</c:v>
              </c:pt>
              <c:pt idx="1211">
                <c:v>0.52473541717942407</c:v>
              </c:pt>
              <c:pt idx="1212">
                <c:v>0.56706866847157267</c:v>
              </c:pt>
              <c:pt idx="1213">
                <c:v>0.55427024366231836</c:v>
              </c:pt>
              <c:pt idx="1214">
                <c:v>0.51661333989662794</c:v>
              </c:pt>
              <c:pt idx="1215">
                <c:v>0.53802608909672656</c:v>
              </c:pt>
              <c:pt idx="1216">
                <c:v>0.54294856017720883</c:v>
              </c:pt>
              <c:pt idx="1217">
                <c:v>0.53974895397489542</c:v>
              </c:pt>
              <c:pt idx="1218">
                <c:v>0.51538272212650749</c:v>
              </c:pt>
              <c:pt idx="1219">
                <c:v>0.506276150627615</c:v>
              </c:pt>
              <c:pt idx="1220">
                <c:v>0.5143982279104109</c:v>
              </c:pt>
              <c:pt idx="1221">
                <c:v>0.49864632045286728</c:v>
              </c:pt>
              <c:pt idx="1222">
                <c:v>0.52202805808515884</c:v>
              </c:pt>
              <c:pt idx="1223">
                <c:v>0.49987693822298773</c:v>
              </c:pt>
              <c:pt idx="1224">
                <c:v>0.49618508491262592</c:v>
              </c:pt>
              <c:pt idx="1225">
                <c:v>0.53876445975879883</c:v>
              </c:pt>
              <c:pt idx="1226">
                <c:v>0.5606694560669454</c:v>
              </c:pt>
              <c:pt idx="1227">
                <c:v>0.54688653704159473</c:v>
              </c:pt>
              <c:pt idx="1228">
                <c:v>0.55968496185084904</c:v>
              </c:pt>
              <c:pt idx="1229">
                <c:v>0.58946591188776742</c:v>
              </c:pt>
              <c:pt idx="1230">
                <c:v>0.60694068422348013</c:v>
              </c:pt>
              <c:pt idx="1231">
                <c:v>0.59931085404873241</c:v>
              </c:pt>
              <c:pt idx="1232">
                <c:v>0.67733202067437848</c:v>
              </c:pt>
              <c:pt idx="1233">
                <c:v>0.67462466158011325</c:v>
              </c:pt>
              <c:pt idx="1234">
                <c:v>0.79620969726802859</c:v>
              </c:pt>
              <c:pt idx="1235">
                <c:v>0.76642874723110976</c:v>
              </c:pt>
              <c:pt idx="1236">
                <c:v>0.84198867831651492</c:v>
              </c:pt>
              <c:pt idx="1237">
                <c:v>0.84937238493723832</c:v>
              </c:pt>
              <c:pt idx="1238">
                <c:v>0.84420379030273196</c:v>
              </c:pt>
              <c:pt idx="1239">
                <c:v>0.68619246861924688</c:v>
              </c:pt>
              <c:pt idx="1240">
                <c:v>0.58429731725326106</c:v>
              </c:pt>
              <c:pt idx="1241">
                <c:v>0.59783411272458764</c:v>
              </c:pt>
              <c:pt idx="1242">
                <c:v>0.60571006645335945</c:v>
              </c:pt>
              <c:pt idx="1243">
                <c:v>0.61260152596603468</c:v>
              </c:pt>
              <c:pt idx="1244">
                <c:v>0.60251046025104582</c:v>
              </c:pt>
              <c:pt idx="1245">
                <c:v>0.61087866108786604</c:v>
              </c:pt>
              <c:pt idx="1246">
                <c:v>0.66010337189269008</c:v>
              </c:pt>
              <c:pt idx="1247">
                <c:v>0.64902781196160464</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2.5136612021857907E-2</c:v>
              </c:pt>
              <c:pt idx="2">
                <c:v>-3.2786885245901232E-3</c:v>
              </c:pt>
              <c:pt idx="3">
                <c:v>-2.7868852459016491E-2</c:v>
              </c:pt>
              <c:pt idx="4">
                <c:v>-1.3661202185792476E-2</c:v>
              </c:pt>
              <c:pt idx="5">
                <c:v>-4.9726775956284164E-2</c:v>
              </c:pt>
              <c:pt idx="6">
                <c:v>-4.5901639344262279E-2</c:v>
              </c:pt>
              <c:pt idx="7">
                <c:v>-2.8415300546448141E-2</c:v>
              </c:pt>
              <c:pt idx="8">
                <c:v>-5.8469945355191233E-2</c:v>
              </c:pt>
              <c:pt idx="9">
                <c:v>-6.1202185792349817E-2</c:v>
              </c:pt>
              <c:pt idx="10">
                <c:v>-0.10327868852459021</c:v>
              </c:pt>
              <c:pt idx="11">
                <c:v>-8.4699453551912551E-2</c:v>
              </c:pt>
              <c:pt idx="12">
                <c:v>-8.1420765027322428E-2</c:v>
              </c:pt>
              <c:pt idx="13">
                <c:v>-2.4590163934426257E-2</c:v>
              </c:pt>
              <c:pt idx="14">
                <c:v>-1.2021857923497303E-2</c:v>
              </c:pt>
              <c:pt idx="15">
                <c:v>-5.2459016393442637E-2</c:v>
              </c:pt>
              <c:pt idx="16">
                <c:v>-1.6393442622950838E-2</c:v>
              </c:pt>
              <c:pt idx="17">
                <c:v>1.3114754098360715E-2</c:v>
              </c:pt>
              <c:pt idx="18">
                <c:v>-5.4644808743176121E-4</c:v>
              </c:pt>
              <c:pt idx="19">
                <c:v>-1.6939890710382599E-2</c:v>
              </c:pt>
              <c:pt idx="20">
                <c:v>0.14808743169398908</c:v>
              </c:pt>
              <c:pt idx="21">
                <c:v>0.19836065573770489</c:v>
              </c:pt>
              <c:pt idx="22">
                <c:v>0.19726775956284137</c:v>
              </c:pt>
              <c:pt idx="23">
                <c:v>0.18306010928961736</c:v>
              </c:pt>
              <c:pt idx="24">
                <c:v>0.22295081967213104</c:v>
              </c:pt>
              <c:pt idx="25">
                <c:v>0.17650273224043711</c:v>
              </c:pt>
              <c:pt idx="26">
                <c:v>0.18633879781420748</c:v>
              </c:pt>
              <c:pt idx="27">
                <c:v>0.17595628415300557</c:v>
              </c:pt>
              <c:pt idx="28">
                <c:v>0.19234972677595619</c:v>
              </c:pt>
              <c:pt idx="29">
                <c:v>0.28743169398907087</c:v>
              </c:pt>
              <c:pt idx="30">
                <c:v>0.27814207650273226</c:v>
              </c:pt>
              <c:pt idx="31">
                <c:v>0.32076502732240431</c:v>
              </c:pt>
              <c:pt idx="32">
                <c:v>0.32568306010928971</c:v>
              </c:pt>
              <c:pt idx="33">
                <c:v>0.28524590163934405</c:v>
              </c:pt>
              <c:pt idx="34">
                <c:v>0.3377049180327869</c:v>
              </c:pt>
              <c:pt idx="35">
                <c:v>0.37322404371584694</c:v>
              </c:pt>
              <c:pt idx="36">
                <c:v>0.36010928961748623</c:v>
              </c:pt>
              <c:pt idx="37">
                <c:v>0.34480874316939869</c:v>
              </c:pt>
              <c:pt idx="38">
                <c:v>0.40928961748633874</c:v>
              </c:pt>
              <c:pt idx="39">
                <c:v>0.45191256830601079</c:v>
              </c:pt>
              <c:pt idx="40">
                <c:v>0.43715846994535501</c:v>
              </c:pt>
              <c:pt idx="41">
                <c:v>0.38087431693989071</c:v>
              </c:pt>
              <c:pt idx="42">
                <c:v>0.35846994535519139</c:v>
              </c:pt>
              <c:pt idx="43">
                <c:v>0.35901639344262293</c:v>
              </c:pt>
              <c:pt idx="44">
                <c:v>0.41420765027322393</c:v>
              </c:pt>
              <c:pt idx="45">
                <c:v>0.31147540983606548</c:v>
              </c:pt>
              <c:pt idx="46">
                <c:v>0.31475409836065582</c:v>
              </c:pt>
              <c:pt idx="47">
                <c:v>0.26939890710382497</c:v>
              </c:pt>
              <c:pt idx="48">
                <c:v>0.23989071038251364</c:v>
              </c:pt>
              <c:pt idx="49">
                <c:v>0.26229508196721318</c:v>
              </c:pt>
              <c:pt idx="50">
                <c:v>0.29071038251366121</c:v>
              </c:pt>
              <c:pt idx="51">
                <c:v>0.23879781420765012</c:v>
              </c:pt>
              <c:pt idx="52">
                <c:v>0.11584699453551894</c:v>
              </c:pt>
              <c:pt idx="53">
                <c:v>0.11912568306010929</c:v>
              </c:pt>
              <c:pt idx="54">
                <c:v>2.732240437158362E-3</c:v>
              </c:pt>
              <c:pt idx="55">
                <c:v>2.1857923497268228E-3</c:v>
              </c:pt>
              <c:pt idx="56">
                <c:v>0.16120218579234957</c:v>
              </c:pt>
              <c:pt idx="57">
                <c:v>0.22841530054644821</c:v>
              </c:pt>
              <c:pt idx="58">
                <c:v>0.16885245901639334</c:v>
              </c:pt>
              <c:pt idx="59">
                <c:v>0.14808743169398908</c:v>
              </c:pt>
              <c:pt idx="60">
                <c:v>0.39945355191256815</c:v>
              </c:pt>
              <c:pt idx="61">
                <c:v>0.38087431693989071</c:v>
              </c:pt>
              <c:pt idx="62">
                <c:v>0.38087431693989071</c:v>
              </c:pt>
              <c:pt idx="63">
                <c:v>0.33224043715846996</c:v>
              </c:pt>
              <c:pt idx="64">
                <c:v>0.42896174863387992</c:v>
              </c:pt>
              <c:pt idx="65">
                <c:v>0.37704918032786883</c:v>
              </c:pt>
              <c:pt idx="66">
                <c:v>0.42404371584699452</c:v>
              </c:pt>
              <c:pt idx="67">
                <c:v>0.43551912568305995</c:v>
              </c:pt>
              <c:pt idx="68">
                <c:v>0.49781420765027318</c:v>
              </c:pt>
              <c:pt idx="69">
                <c:v>0.56010928961748618</c:v>
              </c:pt>
              <c:pt idx="70">
                <c:v>0.44043715846994536</c:v>
              </c:pt>
              <c:pt idx="71">
                <c:v>0.51639344262295062</c:v>
              </c:pt>
              <c:pt idx="72">
                <c:v>0.51530054644808754</c:v>
              </c:pt>
              <c:pt idx="73">
                <c:v>0.52732240437158451</c:v>
              </c:pt>
              <c:pt idx="74">
                <c:v>0.59180327868852434</c:v>
              </c:pt>
              <c:pt idx="75">
                <c:v>0.65191256830601096</c:v>
              </c:pt>
              <c:pt idx="76">
                <c:v>0.6431693989071039</c:v>
              </c:pt>
              <c:pt idx="77">
                <c:v>0.62349726775956293</c:v>
              </c:pt>
              <c:pt idx="78">
                <c:v>0.6524590163934425</c:v>
              </c:pt>
              <c:pt idx="79">
                <c:v>0.64972677595628414</c:v>
              </c:pt>
              <c:pt idx="80">
                <c:v>0.63715846994535519</c:v>
              </c:pt>
              <c:pt idx="81">
                <c:v>0.80382513661202193</c:v>
              </c:pt>
              <c:pt idx="82">
                <c:v>0.83278688524590172</c:v>
              </c:pt>
              <c:pt idx="83">
                <c:v>0.77267759562841531</c:v>
              </c:pt>
              <c:pt idx="84">
                <c:v>0.67158469945355193</c:v>
              </c:pt>
              <c:pt idx="85">
                <c:v>0.6644808743169397</c:v>
              </c:pt>
              <c:pt idx="86">
                <c:v>0.60765027322404386</c:v>
              </c:pt>
              <c:pt idx="87">
                <c:v>0.57814207650273208</c:v>
              </c:pt>
              <c:pt idx="88">
                <c:v>0.56229508196721301</c:v>
              </c:pt>
              <c:pt idx="89">
                <c:v>0.61147540983606552</c:v>
              </c:pt>
              <c:pt idx="90">
                <c:v>0.6262295081967213</c:v>
              </c:pt>
              <c:pt idx="91">
                <c:v>0.63661202185792343</c:v>
              </c:pt>
              <c:pt idx="92">
                <c:v>0.47377049180327857</c:v>
              </c:pt>
              <c:pt idx="93">
                <c:v>0.47103825136612021</c:v>
              </c:pt>
              <c:pt idx="94">
                <c:v>0.4819672131147541</c:v>
              </c:pt>
              <c:pt idx="95">
                <c:v>0.41639344262295075</c:v>
              </c:pt>
              <c:pt idx="96">
                <c:v>0.4480874316939889</c:v>
              </c:pt>
              <c:pt idx="97">
                <c:v>0.48142076502732234</c:v>
              </c:pt>
              <c:pt idx="98">
                <c:v>0.51639344262295062</c:v>
              </c:pt>
              <c:pt idx="99">
                <c:v>0.58251366120218573</c:v>
              </c:pt>
              <c:pt idx="100">
                <c:v>0.55355191256830594</c:v>
              </c:pt>
              <c:pt idx="101">
                <c:v>0.57486338797814218</c:v>
              </c:pt>
              <c:pt idx="102">
                <c:v>0.57377049180327866</c:v>
              </c:pt>
              <c:pt idx="103">
                <c:v>0.5191256830601092</c:v>
              </c:pt>
              <c:pt idx="104">
                <c:v>0.36994535519125682</c:v>
              </c:pt>
              <c:pt idx="105">
                <c:v>0.40710382513661214</c:v>
              </c:pt>
              <c:pt idx="106">
                <c:v>0.31475409836065582</c:v>
              </c:pt>
              <c:pt idx="107">
                <c:v>0.31092896174863394</c:v>
              </c:pt>
              <c:pt idx="108">
                <c:v>0.33442622950819678</c:v>
              </c:pt>
              <c:pt idx="109">
                <c:v>0.39508196721311473</c:v>
              </c:pt>
              <c:pt idx="110">
                <c:v>0.41584699453551921</c:v>
              </c:pt>
              <c:pt idx="111">
                <c:v>0.46557377049180326</c:v>
              </c:pt>
              <c:pt idx="112">
                <c:v>0.46557377049180326</c:v>
              </c:pt>
              <c:pt idx="113">
                <c:v>0.46284153005464468</c:v>
              </c:pt>
              <c:pt idx="114">
                <c:v>0.44043715846994536</c:v>
              </c:pt>
              <c:pt idx="115">
                <c:v>0.47540983606557385</c:v>
              </c:pt>
              <c:pt idx="116">
                <c:v>0.47814207650273222</c:v>
              </c:pt>
              <c:pt idx="117">
                <c:v>0.5191256830601092</c:v>
              </c:pt>
              <c:pt idx="118">
                <c:v>0.42513661202185782</c:v>
              </c:pt>
              <c:pt idx="119">
                <c:v>0.3759562841530053</c:v>
              </c:pt>
              <c:pt idx="120">
                <c:v>0.2595628415300546</c:v>
              </c:pt>
              <c:pt idx="121">
                <c:v>0.34808743169398904</c:v>
              </c:pt>
              <c:pt idx="122">
                <c:v>0.32349726775956289</c:v>
              </c:pt>
              <c:pt idx="123">
                <c:v>0.38743169398907096</c:v>
              </c:pt>
              <c:pt idx="124">
                <c:v>0.41038251366120204</c:v>
              </c:pt>
              <c:pt idx="125">
                <c:v>0.47650273224043715</c:v>
              </c:pt>
              <c:pt idx="126">
                <c:v>0.48415300546448092</c:v>
              </c:pt>
              <c:pt idx="127">
                <c:v>0.49125683060109293</c:v>
              </c:pt>
              <c:pt idx="128">
                <c:v>0.47540983606557385</c:v>
              </c:pt>
              <c:pt idx="129">
                <c:v>0.5010928961748633</c:v>
              </c:pt>
              <c:pt idx="130">
                <c:v>0.50437158469945365</c:v>
              </c:pt>
              <c:pt idx="131">
                <c:v>0.49016393442622941</c:v>
              </c:pt>
              <c:pt idx="132">
                <c:v>0.45683060109289597</c:v>
              </c:pt>
              <c:pt idx="133">
                <c:v>0.49562841530054635</c:v>
              </c:pt>
              <c:pt idx="134">
                <c:v>0.39125683060109284</c:v>
              </c:pt>
              <c:pt idx="135">
                <c:v>0.38743169398907096</c:v>
              </c:pt>
              <c:pt idx="136">
                <c:v>0.36120218579234975</c:v>
              </c:pt>
              <c:pt idx="137">
                <c:v>0.3366120218579236</c:v>
              </c:pt>
              <c:pt idx="138">
                <c:v>0.4218579234972677</c:v>
              </c:pt>
              <c:pt idx="139">
                <c:v>0.45136612021857925</c:v>
              </c:pt>
              <c:pt idx="140">
                <c:v>0.50819672131147531</c:v>
              </c:pt>
              <c:pt idx="141">
                <c:v>0.45573770491803289</c:v>
              </c:pt>
              <c:pt idx="142">
                <c:v>0.40109289617486343</c:v>
              </c:pt>
              <c:pt idx="143">
                <c:v>0.55737704918032782</c:v>
              </c:pt>
              <c:pt idx="144">
                <c:v>0.55464480874316946</c:v>
              </c:pt>
              <c:pt idx="145">
                <c:v>0.52404371584699461</c:v>
              </c:pt>
              <c:pt idx="146">
                <c:v>0.60382513661202175</c:v>
              </c:pt>
              <c:pt idx="147">
                <c:v>0.56448087431693983</c:v>
              </c:pt>
              <c:pt idx="148">
                <c:v>0.57486338797814218</c:v>
              </c:pt>
              <c:pt idx="149">
                <c:v>0.54918032786885229</c:v>
              </c:pt>
              <c:pt idx="150">
                <c:v>0.59071038251366126</c:v>
              </c:pt>
              <c:pt idx="151">
                <c:v>0.56721311475409819</c:v>
              </c:pt>
              <c:pt idx="152">
                <c:v>0.5912568306010928</c:v>
              </c:pt>
              <c:pt idx="153">
                <c:v>0.70983606557377033</c:v>
              </c:pt>
              <c:pt idx="154">
                <c:v>0.75901639344262284</c:v>
              </c:pt>
              <c:pt idx="155">
                <c:v>0.68415300546448066</c:v>
              </c:pt>
              <c:pt idx="156">
                <c:v>0.67704918032786865</c:v>
              </c:pt>
              <c:pt idx="157">
                <c:v>0.61366120218579212</c:v>
              </c:pt>
              <c:pt idx="158">
                <c:v>0.5732240437158469</c:v>
              </c:pt>
              <c:pt idx="159">
                <c:v>0.55956284153005464</c:v>
              </c:pt>
              <c:pt idx="160">
                <c:v>0.51748633879781414</c:v>
              </c:pt>
              <c:pt idx="161">
                <c:v>0.51420765027322402</c:v>
              </c:pt>
              <c:pt idx="162">
                <c:v>0.51748633879781414</c:v>
              </c:pt>
              <c:pt idx="163">
                <c:v>0.55136612021857911</c:v>
              </c:pt>
              <c:pt idx="164">
                <c:v>0.53879781420765016</c:v>
              </c:pt>
              <c:pt idx="165">
                <c:v>0.50054644808743154</c:v>
              </c:pt>
              <c:pt idx="166">
                <c:v>0.47595628415300539</c:v>
              </c:pt>
              <c:pt idx="167">
                <c:v>0.45573770491803289</c:v>
              </c:pt>
              <c:pt idx="168">
                <c:v>0.45464480874316937</c:v>
              </c:pt>
              <c:pt idx="169">
                <c:v>0.47103825136612021</c:v>
              </c:pt>
              <c:pt idx="170">
                <c:v>0.45792349726775949</c:v>
              </c:pt>
              <c:pt idx="171">
                <c:v>0.42076502732240439</c:v>
              </c:pt>
              <c:pt idx="172">
                <c:v>0.35737704918032787</c:v>
              </c:pt>
              <c:pt idx="173">
                <c:v>0.39999999999999991</c:v>
              </c:pt>
              <c:pt idx="174">
                <c:v>0.38142076502732247</c:v>
              </c:pt>
              <c:pt idx="175">
                <c:v>0.35573770491803258</c:v>
              </c:pt>
              <c:pt idx="176">
                <c:v>0.38524590163934436</c:v>
              </c:pt>
              <c:pt idx="177">
                <c:v>0.4109289617486338</c:v>
              </c:pt>
              <c:pt idx="178">
                <c:v>0.37049180327868858</c:v>
              </c:pt>
              <c:pt idx="179">
                <c:v>0.3759562841530053</c:v>
              </c:pt>
              <c:pt idx="180">
                <c:v>0.40437158469945333</c:v>
              </c:pt>
              <c:pt idx="181">
                <c:v>0.39726775956284155</c:v>
              </c:pt>
              <c:pt idx="182">
                <c:v>0.41311475409836063</c:v>
              </c:pt>
              <c:pt idx="183">
                <c:v>0.43333333333333335</c:v>
              </c:pt>
              <c:pt idx="184">
                <c:v>0.42513661202185782</c:v>
              </c:pt>
              <c:pt idx="185">
                <c:v>0.4420765027322402</c:v>
              </c:pt>
              <c:pt idx="186">
                <c:v>0.37213114754098364</c:v>
              </c:pt>
              <c:pt idx="187">
                <c:v>0.34207650273224033</c:v>
              </c:pt>
              <c:pt idx="188">
                <c:v>0.37704918032786883</c:v>
              </c:pt>
              <c:pt idx="189">
                <c:v>0.37814207650273213</c:v>
              </c:pt>
              <c:pt idx="190">
                <c:v>0.38032786885245895</c:v>
              </c:pt>
              <c:pt idx="191">
                <c:v>0.39945355191256815</c:v>
              </c:pt>
              <c:pt idx="192">
                <c:v>0.43114754098360653</c:v>
              </c:pt>
              <c:pt idx="193">
                <c:v>0.43060109289617476</c:v>
              </c:pt>
              <c:pt idx="194">
                <c:v>0.45245901639344255</c:v>
              </c:pt>
              <c:pt idx="195">
                <c:v>0.46448087431693996</c:v>
              </c:pt>
              <c:pt idx="196">
                <c:v>0.50218579234972682</c:v>
              </c:pt>
              <c:pt idx="197">
                <c:v>0.49016393442622941</c:v>
              </c:pt>
              <c:pt idx="198">
                <c:v>0.47103825136612021</c:v>
              </c:pt>
              <c:pt idx="199">
                <c:v>0.50218579234972682</c:v>
              </c:pt>
              <c:pt idx="200">
                <c:v>0.49180327868852447</c:v>
              </c:pt>
              <c:pt idx="201">
                <c:v>0.52459016393442615</c:v>
              </c:pt>
              <c:pt idx="202">
                <c:v>0.569945355191257</c:v>
              </c:pt>
              <c:pt idx="203">
                <c:v>0.59836065573770481</c:v>
              </c:pt>
              <c:pt idx="204">
                <c:v>0.59071038251366126</c:v>
              </c:pt>
              <c:pt idx="205">
                <c:v>0.60163934426229515</c:v>
              </c:pt>
              <c:pt idx="206">
                <c:v>0.62076502732240435</c:v>
              </c:pt>
              <c:pt idx="207">
                <c:v>0.62131147540983611</c:v>
              </c:pt>
              <c:pt idx="208">
                <c:v>0.60546448087431703</c:v>
              </c:pt>
              <c:pt idx="209">
                <c:v>0.59999999999999987</c:v>
              </c:pt>
              <c:pt idx="210">
                <c:v>0.61639344262295093</c:v>
              </c:pt>
              <c:pt idx="211">
                <c:v>0.60218579234972669</c:v>
              </c:pt>
              <c:pt idx="212">
                <c:v>0.61475409836065564</c:v>
              </c:pt>
              <c:pt idx="213">
                <c:v>0.62240437158469941</c:v>
              </c:pt>
              <c:pt idx="214">
                <c:v>0.62459016393442601</c:v>
              </c:pt>
              <c:pt idx="215">
                <c:v>0.61803278688524577</c:v>
              </c:pt>
              <c:pt idx="216">
                <c:v>0.69890710382513643</c:v>
              </c:pt>
              <c:pt idx="217">
                <c:v>0.64590163934426226</c:v>
              </c:pt>
              <c:pt idx="218">
                <c:v>0.61967213114754083</c:v>
              </c:pt>
              <c:pt idx="219">
                <c:v>0.59836065573770481</c:v>
              </c:pt>
              <c:pt idx="220">
                <c:v>0.58797814207650267</c:v>
              </c:pt>
              <c:pt idx="221">
                <c:v>0.57704918032786878</c:v>
              </c:pt>
              <c:pt idx="222">
                <c:v>0.59180327868852434</c:v>
              </c:pt>
              <c:pt idx="223">
                <c:v>0.63060109289617472</c:v>
              </c:pt>
              <c:pt idx="224">
                <c:v>0.61639344262295093</c:v>
              </c:pt>
              <c:pt idx="225">
                <c:v>0.63169398907103824</c:v>
              </c:pt>
              <c:pt idx="226">
                <c:v>0.69617486338797807</c:v>
              </c:pt>
              <c:pt idx="227">
                <c:v>0.68032786885245899</c:v>
              </c:pt>
              <c:pt idx="228">
                <c:v>0.66174863387978133</c:v>
              </c:pt>
              <c:pt idx="229">
                <c:v>0.69234972677595619</c:v>
              </c:pt>
              <c:pt idx="230">
                <c:v>0.67759562841530041</c:v>
              </c:pt>
              <c:pt idx="231">
                <c:v>0.70928961748633879</c:v>
              </c:pt>
              <c:pt idx="232">
                <c:v>0.70983606557377033</c:v>
              </c:pt>
              <c:pt idx="233">
                <c:v>0.72076502732240422</c:v>
              </c:pt>
              <c:pt idx="234">
                <c:v>0.80109289617486312</c:v>
              </c:pt>
              <c:pt idx="235">
                <c:v>0.8316939890710382</c:v>
              </c:pt>
              <c:pt idx="236">
                <c:v>0.77049180327868849</c:v>
              </c:pt>
              <c:pt idx="237">
                <c:v>0.77650273224043698</c:v>
              </c:pt>
              <c:pt idx="238">
                <c:v>0.7775956284153005</c:v>
              </c:pt>
              <c:pt idx="239">
                <c:v>0.75683060109289602</c:v>
              </c:pt>
              <c:pt idx="240">
                <c:v>0.7437158469945353</c:v>
              </c:pt>
              <c:pt idx="241">
                <c:v>0.78032786885245886</c:v>
              </c:pt>
              <c:pt idx="242">
                <c:v>0.82131147540983607</c:v>
              </c:pt>
              <c:pt idx="243">
                <c:v>0.86775956284153</c:v>
              </c:pt>
              <c:pt idx="244">
                <c:v>0.91038251366120204</c:v>
              </c:pt>
              <c:pt idx="245">
                <c:v>0.97650273224043715</c:v>
              </c:pt>
              <c:pt idx="246">
                <c:v>0.98360655737704894</c:v>
              </c:pt>
              <c:pt idx="247">
                <c:v>0.99453551912568283</c:v>
              </c:pt>
              <c:pt idx="248">
                <c:v>1.0005464480874315</c:v>
              </c:pt>
              <c:pt idx="249">
                <c:v>1.0218579234972678</c:v>
              </c:pt>
              <c:pt idx="250">
                <c:v>0.98743169398907105</c:v>
              </c:pt>
              <c:pt idx="251">
                <c:v>0.9650273224043715</c:v>
              </c:pt>
              <c:pt idx="252">
                <c:v>1.0153005464480875</c:v>
              </c:pt>
              <c:pt idx="253">
                <c:v>1.0076502732240438</c:v>
              </c:pt>
              <c:pt idx="254">
                <c:v>1.0486338797814208</c:v>
              </c:pt>
              <c:pt idx="255">
                <c:v>1.0196721311475412</c:v>
              </c:pt>
              <c:pt idx="256">
                <c:v>1</c:v>
              </c:pt>
              <c:pt idx="257">
                <c:v>0.97486338797814187</c:v>
              </c:pt>
              <c:pt idx="258">
                <c:v>1.0076502732240438</c:v>
              </c:pt>
              <c:pt idx="259">
                <c:v>1.0650273224043714</c:v>
              </c:pt>
              <c:pt idx="260">
                <c:v>1.1180327868852458</c:v>
              </c:pt>
              <c:pt idx="261">
                <c:v>1.1633879781420764</c:v>
              </c:pt>
              <c:pt idx="262">
                <c:v>1.1874316939890712</c:v>
              </c:pt>
              <c:pt idx="263">
                <c:v>1.2185792349726774</c:v>
              </c:pt>
              <c:pt idx="264">
                <c:v>1.2415300546448087</c:v>
              </c:pt>
              <c:pt idx="265">
                <c:v>1.1699453551912566</c:v>
              </c:pt>
              <c:pt idx="266">
                <c:v>1.2098360655737701</c:v>
              </c:pt>
              <c:pt idx="267">
                <c:v>1.2180327868852459</c:v>
              </c:pt>
              <c:pt idx="268">
                <c:v>1.1387978142076505</c:v>
              </c:pt>
              <c:pt idx="269">
                <c:v>1.1502732240437159</c:v>
              </c:pt>
              <c:pt idx="270">
                <c:v>1.2005464480874317</c:v>
              </c:pt>
              <c:pt idx="271">
                <c:v>1.2721311475409838</c:v>
              </c:pt>
              <c:pt idx="272">
                <c:v>1.262295081967213</c:v>
              </c:pt>
              <c:pt idx="273">
                <c:v>1.262295081967213</c:v>
              </c:pt>
              <c:pt idx="274">
                <c:v>1.2185792349726774</c:v>
              </c:pt>
              <c:pt idx="275">
                <c:v>1.2344262295081969</c:v>
              </c:pt>
              <c:pt idx="276">
                <c:v>1.2180327868852459</c:v>
              </c:pt>
              <c:pt idx="277">
                <c:v>1.1491803278688524</c:v>
              </c:pt>
              <c:pt idx="278">
                <c:v>1.1098360655737705</c:v>
              </c:pt>
              <c:pt idx="279">
                <c:v>1.1562841530054646</c:v>
              </c:pt>
              <c:pt idx="280">
                <c:v>1.09672131147541</c:v>
              </c:pt>
              <c:pt idx="281">
                <c:v>1.1049180327868853</c:v>
              </c:pt>
              <c:pt idx="282">
                <c:v>1.0928961748633879</c:v>
              </c:pt>
              <c:pt idx="283">
                <c:v>1.1043715846994533</c:v>
              </c:pt>
              <c:pt idx="284">
                <c:v>1.1557377049180326</c:v>
              </c:pt>
              <c:pt idx="285">
                <c:v>1.1289617486338797</c:v>
              </c:pt>
              <c:pt idx="286">
                <c:v>1.1295081967213112</c:v>
              </c:pt>
              <c:pt idx="287">
                <c:v>1.2863387978142078</c:v>
              </c:pt>
              <c:pt idx="288">
                <c:v>1.3879781420765025</c:v>
              </c:pt>
              <c:pt idx="289">
                <c:v>1.3524590163934422</c:v>
              </c:pt>
              <c:pt idx="290">
                <c:v>1.3918032786885242</c:v>
              </c:pt>
              <c:pt idx="291">
                <c:v>1.5218579234972678</c:v>
              </c:pt>
              <c:pt idx="292">
                <c:v>1.5360655737704918</c:v>
              </c:pt>
              <c:pt idx="293">
                <c:v>1.5748633879781417</c:v>
              </c:pt>
              <c:pt idx="294">
                <c:v>1.4961748633879779</c:v>
              </c:pt>
              <c:pt idx="295">
                <c:v>1.6852459016393442</c:v>
              </c:pt>
              <c:pt idx="296">
                <c:v>1.749180327868852</c:v>
              </c:pt>
              <c:pt idx="297">
                <c:v>1.6983606557377047</c:v>
              </c:pt>
              <c:pt idx="298">
                <c:v>1.8584699453551909</c:v>
              </c:pt>
              <c:pt idx="299">
                <c:v>1.87431693989071</c:v>
              </c:pt>
              <c:pt idx="300">
                <c:v>1.9836065573770489</c:v>
              </c:pt>
              <c:pt idx="301">
                <c:v>1.9153005464480874</c:v>
              </c:pt>
              <c:pt idx="302">
                <c:v>1.7896174863387979</c:v>
              </c:pt>
              <c:pt idx="303">
                <c:v>1.7240437158469946</c:v>
              </c:pt>
              <c:pt idx="304">
                <c:v>1.6256830601092895</c:v>
              </c:pt>
              <c:pt idx="305">
                <c:v>1.6256830601092895</c:v>
              </c:pt>
              <c:pt idx="306">
                <c:v>1.7191256830601094</c:v>
              </c:pt>
              <c:pt idx="307">
                <c:v>1.8087431693989067</c:v>
              </c:pt>
              <c:pt idx="308">
                <c:v>2.1180327868852462</c:v>
              </c:pt>
              <c:pt idx="309">
                <c:v>2.1918032786885244</c:v>
              </c:pt>
              <c:pt idx="310">
                <c:v>1.9928961748633882</c:v>
              </c:pt>
              <c:pt idx="311">
                <c:v>2.2060109289617484</c:v>
              </c:pt>
              <c:pt idx="312">
                <c:v>2.0704918032786881</c:v>
              </c:pt>
              <c:pt idx="313">
                <c:v>2.1508196721311474</c:v>
              </c:pt>
              <c:pt idx="314">
                <c:v>2.4491803278688526</c:v>
              </c:pt>
              <c:pt idx="315">
                <c:v>2.1010928961748632</c:v>
              </c:pt>
              <c:pt idx="316">
                <c:v>2.1021857923497262</c:v>
              </c:pt>
              <c:pt idx="317">
                <c:v>2.040983606557377</c:v>
              </c:pt>
              <c:pt idx="318">
                <c:v>2.0081967213114753</c:v>
              </c:pt>
              <c:pt idx="319">
                <c:v>2.054644808743169</c:v>
              </c:pt>
              <c:pt idx="320">
                <c:v>2.1076502732240439</c:v>
              </c:pt>
              <c:pt idx="321">
                <c:v>1.9562841530054644</c:v>
              </c:pt>
              <c:pt idx="322">
                <c:v>1.7262295081967212</c:v>
              </c:pt>
              <c:pt idx="323">
                <c:v>1.7803278688524591</c:v>
              </c:pt>
              <c:pt idx="324">
                <c:v>1.8251366120218577</c:v>
              </c:pt>
              <c:pt idx="325">
                <c:v>1.7950819672131146</c:v>
              </c:pt>
              <c:pt idx="326">
                <c:v>1.8852459016393444</c:v>
              </c:pt>
              <c:pt idx="327">
                <c:v>2.222950819672131</c:v>
              </c:pt>
              <c:pt idx="328">
                <c:v>2.2142076502732237</c:v>
              </c:pt>
              <c:pt idx="329">
                <c:v>2.389071038251366</c:v>
              </c:pt>
              <c:pt idx="330">
                <c:v>2.1595628415300547</c:v>
              </c:pt>
              <c:pt idx="331">
                <c:v>1.9650273224043717</c:v>
              </c:pt>
              <c:pt idx="332">
                <c:v>1.833879781420765</c:v>
              </c:pt>
              <c:pt idx="333">
                <c:v>2.028415300546448</c:v>
              </c:pt>
              <c:pt idx="334">
                <c:v>2.0983606557377046</c:v>
              </c:pt>
              <c:pt idx="335">
                <c:v>2.1234972677595629</c:v>
              </c:pt>
              <c:pt idx="336">
                <c:v>2.014207650273224</c:v>
              </c:pt>
              <c:pt idx="337">
                <c:v>1.9655737704918028</c:v>
              </c:pt>
              <c:pt idx="338">
                <c:v>1.7207650273224044</c:v>
              </c:pt>
              <c:pt idx="339">
                <c:v>1.6666666666666665</c:v>
              </c:pt>
              <c:pt idx="340">
                <c:v>1.6180327868852462</c:v>
              </c:pt>
              <c:pt idx="341">
                <c:v>1.7415300546448087</c:v>
              </c:pt>
              <c:pt idx="342">
                <c:v>1.8289617486338794</c:v>
              </c:pt>
              <c:pt idx="343">
                <c:v>1.6316939890710382</c:v>
              </c:pt>
              <c:pt idx="344">
                <c:v>1.6786885245901639</c:v>
              </c:pt>
              <c:pt idx="345">
                <c:v>1.7677595628415301</c:v>
              </c:pt>
              <c:pt idx="346">
                <c:v>1.6169398907103822</c:v>
              </c:pt>
              <c:pt idx="347">
                <c:v>1.7142076502732237</c:v>
              </c:pt>
              <c:pt idx="348">
                <c:v>1.7693989071038247</c:v>
              </c:pt>
              <c:pt idx="349">
                <c:v>1.9765027322404372</c:v>
              </c:pt>
              <c:pt idx="350">
                <c:v>1.6524590163934425</c:v>
              </c:pt>
              <c:pt idx="351">
                <c:v>1.4956284153005464</c:v>
              </c:pt>
              <c:pt idx="352">
                <c:v>1.3267759562841528</c:v>
              </c:pt>
              <c:pt idx="353">
                <c:v>1.2163934426229508</c:v>
              </c:pt>
              <c:pt idx="354">
                <c:v>1.2579234972677593</c:v>
              </c:pt>
              <c:pt idx="355">
                <c:v>0.99836065573770494</c:v>
              </c:pt>
              <c:pt idx="356">
                <c:v>1.0262295081967214</c:v>
              </c:pt>
              <c:pt idx="357">
                <c:v>1.0846994535519126</c:v>
              </c:pt>
              <c:pt idx="358">
                <c:v>1.084153005464481</c:v>
              </c:pt>
              <c:pt idx="359">
                <c:v>1.1448087431693987</c:v>
              </c:pt>
              <c:pt idx="360">
                <c:v>1.0732240437158471</c:v>
              </c:pt>
              <c:pt idx="361">
                <c:v>1.0475409836065572</c:v>
              </c:pt>
              <c:pt idx="362">
                <c:v>1.0775956284153003</c:v>
              </c:pt>
              <c:pt idx="363">
                <c:v>1.0579234972677596</c:v>
              </c:pt>
              <c:pt idx="364">
                <c:v>1.0163934426229506</c:v>
              </c:pt>
              <c:pt idx="365">
                <c:v>1.0950819672131149</c:v>
              </c:pt>
              <c:pt idx="366">
                <c:v>1.1142076502732241</c:v>
              </c:pt>
              <c:pt idx="367">
                <c:v>1.1726775956284152</c:v>
              </c:pt>
              <c:pt idx="368">
                <c:v>1.0387978142076499</c:v>
              </c:pt>
              <c:pt idx="369">
                <c:v>1.2185792349726774</c:v>
              </c:pt>
              <c:pt idx="370">
                <c:v>1.2158469945355188</c:v>
              </c:pt>
              <c:pt idx="371">
                <c:v>1.1989071038251367</c:v>
              </c:pt>
              <c:pt idx="372">
                <c:v>0.94590163934426208</c:v>
              </c:pt>
              <c:pt idx="373">
                <c:v>1.0382513661202184</c:v>
              </c:pt>
              <c:pt idx="374">
                <c:v>1.0846994535519126</c:v>
              </c:pt>
              <c:pt idx="375">
                <c:v>1.0311475409836066</c:v>
              </c:pt>
              <c:pt idx="376">
                <c:v>1.1213114754098359</c:v>
              </c:pt>
              <c:pt idx="377">
                <c:v>1.0830601092896175</c:v>
              </c:pt>
              <c:pt idx="378">
                <c:v>1.1398907103825136</c:v>
              </c:pt>
              <c:pt idx="379">
                <c:v>1.2289617486338797</c:v>
              </c:pt>
              <c:pt idx="380">
                <c:v>1.3218579234972676</c:v>
              </c:pt>
              <c:pt idx="381">
                <c:v>1.6540983606557376</c:v>
              </c:pt>
              <c:pt idx="382">
                <c:v>1.333333333333333</c:v>
              </c:pt>
              <c:pt idx="383">
                <c:v>1.3289617486338794</c:v>
              </c:pt>
              <c:pt idx="384">
                <c:v>1.3404371584699453</c:v>
              </c:pt>
              <c:pt idx="385">
                <c:v>1.2027322404371583</c:v>
              </c:pt>
              <c:pt idx="386">
                <c:v>1.0775956284153003</c:v>
              </c:pt>
              <c:pt idx="387">
                <c:v>1.1852459016393442</c:v>
              </c:pt>
              <c:pt idx="388">
                <c:v>1.2005464480874317</c:v>
              </c:pt>
              <c:pt idx="389">
                <c:v>1.2147540983606557</c:v>
              </c:pt>
              <c:pt idx="390">
                <c:v>1.3371584699453551</c:v>
              </c:pt>
              <c:pt idx="391">
                <c:v>2.4234972677595623</c:v>
              </c:pt>
              <c:pt idx="392">
                <c:v>1.5349726775956283</c:v>
              </c:pt>
              <c:pt idx="393">
                <c:v>1.6633879781420764</c:v>
              </c:pt>
              <c:pt idx="394">
                <c:v>1.5961748633879784</c:v>
              </c:pt>
              <c:pt idx="395">
                <c:v>2.0060109289617487</c:v>
              </c:pt>
              <c:pt idx="396">
                <c:v>1.6710382513661202</c:v>
              </c:pt>
              <c:pt idx="397">
                <c:v>1.4983606557377049</c:v>
              </c:pt>
              <c:pt idx="398">
                <c:v>1.3125683060109288</c:v>
              </c:pt>
              <c:pt idx="399">
                <c:v>1.3213114754098361</c:v>
              </c:pt>
              <c:pt idx="400">
                <c:v>1.1907103825136613</c:v>
              </c:pt>
              <c:pt idx="401">
                <c:v>1.1633879781420764</c:v>
              </c:pt>
              <c:pt idx="402">
                <c:v>1.153551912568306</c:v>
              </c:pt>
              <c:pt idx="403">
                <c:v>1.2923497267759565</c:v>
              </c:pt>
              <c:pt idx="404">
                <c:v>1.3530054644808742</c:v>
              </c:pt>
              <c:pt idx="405">
                <c:v>1.5775956284153003</c:v>
              </c:pt>
              <c:pt idx="406">
                <c:v>1.4513661202185788</c:v>
              </c:pt>
              <c:pt idx="407">
                <c:v>1.4213114754098362</c:v>
              </c:pt>
              <c:pt idx="408">
                <c:v>1.4579234972677595</c:v>
              </c:pt>
              <c:pt idx="409">
                <c:v>1.5262295081967214</c:v>
              </c:pt>
              <c:pt idx="410">
                <c:v>1.4961748633879779</c:v>
              </c:pt>
              <c:pt idx="411">
                <c:v>1.442622950819672</c:v>
              </c:pt>
              <c:pt idx="412">
                <c:v>1.4054644808743171</c:v>
              </c:pt>
              <c:pt idx="413">
                <c:v>1.4989071038251369</c:v>
              </c:pt>
              <c:pt idx="414">
                <c:v>1.6021857923497262</c:v>
              </c:pt>
              <c:pt idx="415">
                <c:v>1.5803278688524593</c:v>
              </c:pt>
              <c:pt idx="416">
                <c:v>1.7409836065573772</c:v>
              </c:pt>
              <c:pt idx="417">
                <c:v>1.6409836065573771</c:v>
              </c:pt>
              <c:pt idx="418">
                <c:v>1.4737704918032786</c:v>
              </c:pt>
              <c:pt idx="419">
                <c:v>1.4732240437158466</c:v>
              </c:pt>
              <c:pt idx="420">
                <c:v>1.5306010928961751</c:v>
              </c:pt>
              <c:pt idx="421">
                <c:v>1.581967213114754</c:v>
              </c:pt>
              <c:pt idx="422">
                <c:v>1.5453551912568306</c:v>
              </c:pt>
              <c:pt idx="423">
                <c:v>1.4961748633879779</c:v>
              </c:pt>
              <c:pt idx="424">
                <c:v>1.5945355191256829</c:v>
              </c:pt>
              <c:pt idx="425">
                <c:v>1.7267759562841531</c:v>
              </c:pt>
              <c:pt idx="426">
                <c:v>1.6573770491803281</c:v>
              </c:pt>
              <c:pt idx="427">
                <c:v>1.6775956284153009</c:v>
              </c:pt>
              <c:pt idx="428">
                <c:v>1.8344262295081966</c:v>
              </c:pt>
              <c:pt idx="429">
                <c:v>1.8590163934426229</c:v>
              </c:pt>
              <c:pt idx="430">
                <c:v>1.9513661202185788</c:v>
              </c:pt>
              <c:pt idx="431">
                <c:v>2.0442622950819671</c:v>
              </c:pt>
              <c:pt idx="432">
                <c:v>2.0098360655737704</c:v>
              </c:pt>
              <c:pt idx="433">
                <c:v>1.915846994535519</c:v>
              </c:pt>
              <c:pt idx="434">
                <c:v>2.0628415300546448</c:v>
              </c:pt>
              <c:pt idx="435">
                <c:v>2.0830601092896175</c:v>
              </c:pt>
              <c:pt idx="436">
                <c:v>2.1256830601092895</c:v>
              </c:pt>
              <c:pt idx="437">
                <c:v>2.1213114754098359</c:v>
              </c:pt>
              <c:pt idx="438">
                <c:v>2.2961748633879782</c:v>
              </c:pt>
              <c:pt idx="439">
                <c:v>2.2945355191256831</c:v>
              </c:pt>
              <c:pt idx="440">
                <c:v>2.4748633879781421</c:v>
              </c:pt>
              <c:pt idx="441">
                <c:v>2.4306010928961745</c:v>
              </c:pt>
              <c:pt idx="442">
                <c:v>2.6300546448087427</c:v>
              </c:pt>
              <c:pt idx="443">
                <c:v>2.6502732240437155</c:v>
              </c:pt>
              <c:pt idx="444">
                <c:v>2.8234972677595627</c:v>
              </c:pt>
              <c:pt idx="445">
                <c:v>2.9890710382513657</c:v>
              </c:pt>
              <c:pt idx="446">
                <c:v>3.2732240437158469</c:v>
              </c:pt>
              <c:pt idx="447">
                <c:v>2.9213114754098362</c:v>
              </c:pt>
              <c:pt idx="448">
                <c:v>2.790710382513661</c:v>
              </c:pt>
              <c:pt idx="449">
                <c:v>2.8016393442622949</c:v>
              </c:pt>
              <c:pt idx="450">
                <c:v>2.5704918032786881</c:v>
              </c:pt>
              <c:pt idx="451">
                <c:v>2.6442622950819668</c:v>
              </c:pt>
              <c:pt idx="452">
                <c:v>2.7431693989071033</c:v>
              </c:pt>
              <c:pt idx="453">
                <c:v>2.9710382513661204</c:v>
              </c:pt>
              <c:pt idx="454">
                <c:v>2.763934426229508</c:v>
              </c:pt>
              <c:pt idx="455">
                <c:v>2.958469945355191</c:v>
              </c:pt>
              <c:pt idx="456">
                <c:v>3.0846994535519121</c:v>
              </c:pt>
              <c:pt idx="457">
                <c:v>3.3464480874316935</c:v>
              </c:pt>
              <c:pt idx="458">
                <c:v>3.5983606557377046</c:v>
              </c:pt>
              <c:pt idx="459">
                <c:v>3.7994535519125678</c:v>
              </c:pt>
              <c:pt idx="460">
                <c:v>3.3950819672131143</c:v>
              </c:pt>
              <c:pt idx="461">
                <c:v>2.8393442622950817</c:v>
              </c:pt>
              <c:pt idx="462">
                <c:v>3.0355191256830603</c:v>
              </c:pt>
              <c:pt idx="463">
                <c:v>3.1748633879781414</c:v>
              </c:pt>
              <c:pt idx="464">
                <c:v>3.2289617486338793</c:v>
              </c:pt>
              <c:pt idx="465">
                <c:v>3.1874316939890708</c:v>
              </c:pt>
              <c:pt idx="466">
                <c:v>3.3475409836065575</c:v>
              </c:pt>
              <c:pt idx="467">
                <c:v>3.5377049180327864</c:v>
              </c:pt>
              <c:pt idx="468">
                <c:v>3.5726775956284156</c:v>
              </c:pt>
              <c:pt idx="469">
                <c:v>3.5398907103825135</c:v>
              </c:pt>
              <c:pt idx="470">
                <c:v>3.4169398907103821</c:v>
              </c:pt>
              <c:pt idx="471">
                <c:v>3.778142076502732</c:v>
              </c:pt>
              <c:pt idx="472">
                <c:v>3.8065573770491801</c:v>
              </c:pt>
              <c:pt idx="473">
                <c:v>3.9021857923497265</c:v>
              </c:pt>
              <c:pt idx="474">
                <c:v>3.8677595628415293</c:v>
              </c:pt>
              <c:pt idx="475">
                <c:v>3.7688524590163937</c:v>
              </c:pt>
              <c:pt idx="476">
                <c:v>3.4508196721311473</c:v>
              </c:pt>
              <c:pt idx="477">
                <c:v>3.7519125683060102</c:v>
              </c:pt>
              <c:pt idx="478">
                <c:v>3.636612021857923</c:v>
              </c:pt>
              <c:pt idx="479">
                <c:v>3.6573770491803277</c:v>
              </c:pt>
              <c:pt idx="480">
                <c:v>4.0939890710382505</c:v>
              </c:pt>
              <c:pt idx="481">
                <c:v>4.0781420765027319</c:v>
              </c:pt>
              <c:pt idx="482">
                <c:v>3.7535519125683061</c:v>
              </c:pt>
              <c:pt idx="483">
                <c:v>3.8978142076502724</c:v>
              </c:pt>
              <c:pt idx="484">
                <c:v>3.8360655737704912</c:v>
              </c:pt>
              <c:pt idx="485">
                <c:v>3.7043715846994534</c:v>
              </c:pt>
              <c:pt idx="486">
                <c:v>2.9284153005464479</c:v>
              </c:pt>
              <c:pt idx="487">
                <c:v>3.054644808743169</c:v>
              </c:pt>
              <c:pt idx="488">
                <c:v>3.0786885245901638</c:v>
              </c:pt>
              <c:pt idx="489">
                <c:v>2.7945355191256831</c:v>
              </c:pt>
              <c:pt idx="490">
                <c:v>2.7202185792349725</c:v>
              </c:pt>
              <c:pt idx="491">
                <c:v>2.747540983606557</c:v>
              </c:pt>
              <c:pt idx="492">
                <c:v>2.4092896174863387</c:v>
              </c:pt>
              <c:pt idx="493">
                <c:v>2.3989071038251364</c:v>
              </c:pt>
              <c:pt idx="494">
                <c:v>2.5524590163934429</c:v>
              </c:pt>
              <c:pt idx="495">
                <c:v>2.5797814207650274</c:v>
              </c:pt>
              <c:pt idx="496">
                <c:v>2.5508196721311474</c:v>
              </c:pt>
              <c:pt idx="497">
                <c:v>1.9639344262295082</c:v>
              </c:pt>
              <c:pt idx="498">
                <c:v>2.1311475409836067</c:v>
              </c:pt>
              <c:pt idx="499">
                <c:v>2.0180327868852457</c:v>
              </c:pt>
              <c:pt idx="500">
                <c:v>2.0109289617486334</c:v>
              </c:pt>
              <c:pt idx="501">
                <c:v>2.4409836065573769</c:v>
              </c:pt>
              <c:pt idx="502">
                <c:v>2.2972677595628412</c:v>
              </c:pt>
              <c:pt idx="503">
                <c:v>2.5114754098360654</c:v>
              </c:pt>
              <c:pt idx="504">
                <c:v>2.3677595628415302</c:v>
              </c:pt>
              <c:pt idx="505">
                <c:v>2.6551912568306011</c:v>
              </c:pt>
              <c:pt idx="506">
                <c:v>2.6065573770491799</c:v>
              </c:pt>
              <c:pt idx="507">
                <c:v>2.833879781420765</c:v>
              </c:pt>
              <c:pt idx="508">
                <c:v>3.0868852459016392</c:v>
              </c:pt>
              <c:pt idx="509">
                <c:v>2.9693989071038249</c:v>
              </c:pt>
              <c:pt idx="510">
                <c:v>3.3754098360655735</c:v>
              </c:pt>
              <c:pt idx="511">
                <c:v>3.334426229508197</c:v>
              </c:pt>
              <c:pt idx="512">
                <c:v>3.5349726775956283</c:v>
              </c:pt>
              <c:pt idx="513">
                <c:v>3.7688524590163937</c:v>
              </c:pt>
              <c:pt idx="514">
                <c:v>3.9142076502732239</c:v>
              </c:pt>
              <c:pt idx="515">
                <c:v>3.746994535519125</c:v>
              </c:pt>
              <c:pt idx="516">
                <c:v>3.444808743169399</c:v>
              </c:pt>
              <c:pt idx="517">
                <c:v>3.496721311475409</c:v>
              </c:pt>
              <c:pt idx="518">
                <c:v>3.526229508196721</c:v>
              </c:pt>
              <c:pt idx="519">
                <c:v>3.2109289617486336</c:v>
              </c:pt>
              <c:pt idx="520">
                <c:v>3.5169398907103826</c:v>
              </c:pt>
              <c:pt idx="521">
                <c:v>3.4382513661202188</c:v>
              </c:pt>
              <c:pt idx="522">
                <c:v>3.4065573770491806</c:v>
              </c:pt>
              <c:pt idx="523">
                <c:v>3.1469945355191253</c:v>
              </c:pt>
              <c:pt idx="524">
                <c:v>3.2803278688524591</c:v>
              </c:pt>
              <c:pt idx="525">
                <c:v>3.4819672131147543</c:v>
              </c:pt>
              <c:pt idx="526">
                <c:v>3.8491803278688526</c:v>
              </c:pt>
              <c:pt idx="527">
                <c:v>3.7912568306010934</c:v>
              </c:pt>
              <c:pt idx="528">
                <c:v>3.7693989071038247</c:v>
              </c:pt>
              <c:pt idx="529">
                <c:v>4.0978142076502735</c:v>
              </c:pt>
              <c:pt idx="530">
                <c:v>4.0513661202185789</c:v>
              </c:pt>
              <c:pt idx="531">
                <c:v>4.0207650273224047</c:v>
              </c:pt>
              <c:pt idx="532">
                <c:v>4.1016393442622947</c:v>
              </c:pt>
              <c:pt idx="533">
                <c:v>4.2896174863387975</c:v>
              </c:pt>
              <c:pt idx="534">
                <c:v>4.0234972677595628</c:v>
              </c:pt>
              <c:pt idx="535">
                <c:v>4.0983606557377046</c:v>
              </c:pt>
              <c:pt idx="536">
                <c:v>4.1229508196721305</c:v>
              </c:pt>
              <c:pt idx="537">
                <c:v>4.0797814207650269</c:v>
              </c:pt>
              <c:pt idx="538">
                <c:v>4.110928961748634</c:v>
              </c:pt>
              <c:pt idx="539">
                <c:v>3.9409836065573769</c:v>
              </c:pt>
              <c:pt idx="540">
                <c:v>3.9874316939890715</c:v>
              </c:pt>
              <c:pt idx="541">
                <c:v>4.0612021857923501</c:v>
              </c:pt>
              <c:pt idx="542">
                <c:v>3.8010928961748629</c:v>
              </c:pt>
              <c:pt idx="543">
                <c:v>3.4508196721311473</c:v>
              </c:pt>
              <c:pt idx="544">
                <c:v>3.2852459016393443</c:v>
              </c:pt>
              <c:pt idx="545">
                <c:v>3.3251366120218577</c:v>
              </c:pt>
              <c:pt idx="546">
                <c:v>3.3693989071038253</c:v>
              </c:pt>
              <c:pt idx="547">
                <c:v>3.5076502732240442</c:v>
              </c:pt>
              <c:pt idx="548">
                <c:v>3.526775956284153</c:v>
              </c:pt>
              <c:pt idx="549">
                <c:v>3.9803278688524593</c:v>
              </c:pt>
              <c:pt idx="550">
                <c:v>3.5486338797814208</c:v>
              </c:pt>
              <c:pt idx="551">
                <c:v>3.2426229508196718</c:v>
              </c:pt>
              <c:pt idx="552">
                <c:v>3.2360655737704915</c:v>
              </c:pt>
              <c:pt idx="553">
                <c:v>3.2169398907103819</c:v>
              </c:pt>
              <c:pt idx="554">
                <c:v>3.2508196721311471</c:v>
              </c:pt>
              <c:pt idx="555">
                <c:v>2.8737704918032789</c:v>
              </c:pt>
              <c:pt idx="556">
                <c:v>2.7311475409836068</c:v>
              </c:pt>
              <c:pt idx="557">
                <c:v>2.7721311475409833</c:v>
              </c:pt>
              <c:pt idx="558">
                <c:v>2.6344262295081964</c:v>
              </c:pt>
              <c:pt idx="559">
                <c:v>2.7530054644808741</c:v>
              </c:pt>
              <c:pt idx="560">
                <c:v>2.7562841530054643</c:v>
              </c:pt>
              <c:pt idx="561">
                <c:v>2.6972677595628416</c:v>
              </c:pt>
              <c:pt idx="562">
                <c:v>2.5355191256830598</c:v>
              </c:pt>
              <c:pt idx="563">
                <c:v>2.7360655737704915</c:v>
              </c:pt>
              <c:pt idx="564">
                <c:v>2.7868852459016389</c:v>
              </c:pt>
              <c:pt idx="565">
                <c:v>2.8098360655737706</c:v>
              </c:pt>
              <c:pt idx="566">
                <c:v>2.6874316939890712</c:v>
              </c:pt>
              <c:pt idx="567">
                <c:v>2.6043715846994533</c:v>
              </c:pt>
              <c:pt idx="568">
                <c:v>2.5163934426229506</c:v>
              </c:pt>
              <c:pt idx="569">
                <c:v>2.6836065573770487</c:v>
              </c:pt>
              <c:pt idx="570">
                <c:v>2.5262295081967214</c:v>
              </c:pt>
              <c:pt idx="571">
                <c:v>2.278142076502732</c:v>
              </c:pt>
              <c:pt idx="572">
                <c:v>2.139344262295082</c:v>
              </c:pt>
              <c:pt idx="573">
                <c:v>1.9846994535519125</c:v>
              </c:pt>
              <c:pt idx="574">
                <c:v>1.927868852459016</c:v>
              </c:pt>
              <c:pt idx="575">
                <c:v>1.7098360655737701</c:v>
              </c:pt>
              <c:pt idx="576">
                <c:v>1.8409836065573768</c:v>
              </c:pt>
              <c:pt idx="577">
                <c:v>2.0672131147540984</c:v>
              </c:pt>
              <c:pt idx="578">
                <c:v>2.0633879781420763</c:v>
              </c:pt>
              <c:pt idx="579">
                <c:v>1.833879781420765</c:v>
              </c:pt>
              <c:pt idx="580">
                <c:v>2.1060109289617488</c:v>
              </c:pt>
              <c:pt idx="581">
                <c:v>2.4726775956284155</c:v>
              </c:pt>
              <c:pt idx="582">
                <c:v>2.1224043715846994</c:v>
              </c:pt>
              <c:pt idx="583">
                <c:v>2.4251366120218578</c:v>
              </c:pt>
              <c:pt idx="584">
                <c:v>2.2650273224043711</c:v>
              </c:pt>
              <c:pt idx="585">
                <c:v>2.4972677595628414</c:v>
              </c:pt>
              <c:pt idx="586">
                <c:v>2.7945355191256831</c:v>
              </c:pt>
              <c:pt idx="587">
                <c:v>2.3540983606557373</c:v>
              </c:pt>
              <c:pt idx="588">
                <c:v>2.2049180327868854</c:v>
              </c:pt>
              <c:pt idx="589">
                <c:v>2.4092896174863387</c:v>
              </c:pt>
              <c:pt idx="590">
                <c:v>2.2420765027322402</c:v>
              </c:pt>
              <c:pt idx="591">
                <c:v>2.2972677595628412</c:v>
              </c:pt>
              <c:pt idx="592">
                <c:v>2.3879781420765025</c:v>
              </c:pt>
              <c:pt idx="593">
                <c:v>2.4803278688524588</c:v>
              </c:pt>
              <c:pt idx="594">
                <c:v>2.444262295081967</c:v>
              </c:pt>
              <c:pt idx="595">
                <c:v>2.7027322404371583</c:v>
              </c:pt>
              <c:pt idx="596">
                <c:v>2.7043715846994534</c:v>
              </c:pt>
              <c:pt idx="597">
                <c:v>2.9934426229508193</c:v>
              </c:pt>
              <c:pt idx="598">
                <c:v>2.8382513661202182</c:v>
              </c:pt>
              <c:pt idx="599">
                <c:v>2.6677595628415296</c:v>
              </c:pt>
              <c:pt idx="600">
                <c:v>2.9535519125683058</c:v>
              </c:pt>
              <c:pt idx="601">
                <c:v>2.7868852459016389</c:v>
              </c:pt>
              <c:pt idx="602">
                <c:v>2.6819672131147541</c:v>
              </c:pt>
              <c:pt idx="603">
                <c:v>2.4322404371584696</c:v>
              </c:pt>
              <c:pt idx="604">
                <c:v>2.0475409836065572</c:v>
              </c:pt>
              <c:pt idx="605">
                <c:v>1.9885245901639346</c:v>
              </c:pt>
              <c:pt idx="606">
                <c:v>2.1273224043715846</c:v>
              </c:pt>
              <c:pt idx="607">
                <c:v>2.2579234972677593</c:v>
              </c:pt>
              <c:pt idx="608">
                <c:v>2.4125683060109289</c:v>
              </c:pt>
              <c:pt idx="609">
                <c:v>2.5994535519125681</c:v>
              </c:pt>
              <c:pt idx="610">
                <c:v>2.7896174863387975</c:v>
              </c:pt>
              <c:pt idx="611">
                <c:v>2.513661202185792</c:v>
              </c:pt>
              <c:pt idx="612">
                <c:v>2.8087431693989067</c:v>
              </c:pt>
              <c:pt idx="613">
                <c:v>2.6065573770491799</c:v>
              </c:pt>
              <c:pt idx="614">
                <c:v>2.1972677595628416</c:v>
              </c:pt>
              <c:pt idx="615">
                <c:v>1.9103825136612018</c:v>
              </c:pt>
              <c:pt idx="616">
                <c:v>1.9136612021857919</c:v>
              </c:pt>
              <c:pt idx="617">
                <c:v>1.7316939890710379</c:v>
              </c:pt>
              <c:pt idx="618">
                <c:v>1.7754098360655735</c:v>
              </c:pt>
              <c:pt idx="619">
                <c:v>1.8863387978142074</c:v>
              </c:pt>
              <c:pt idx="620">
                <c:v>1.5732240437158467</c:v>
              </c:pt>
              <c:pt idx="621">
                <c:v>1.4912568306010927</c:v>
              </c:pt>
              <c:pt idx="622">
                <c:v>1.4453551912568301</c:v>
              </c:pt>
              <c:pt idx="623">
                <c:v>1.1792349726775955</c:v>
              </c:pt>
              <c:pt idx="624">
                <c:v>1.2797814207650271</c:v>
              </c:pt>
              <c:pt idx="625">
                <c:v>1.0327868852459017</c:v>
              </c:pt>
              <c:pt idx="626">
                <c:v>1.0273224043715845</c:v>
              </c:pt>
              <c:pt idx="627">
                <c:v>1.1366120218579234</c:v>
              </c:pt>
              <c:pt idx="628">
                <c:v>0.98852459016393412</c:v>
              </c:pt>
              <c:pt idx="629">
                <c:v>1.0060109289617483</c:v>
              </c:pt>
              <c:pt idx="630">
                <c:v>1.0191256830601092</c:v>
              </c:pt>
              <c:pt idx="631">
                <c:v>0.86830601092896176</c:v>
              </c:pt>
              <c:pt idx="632">
                <c:v>0.95956284153005456</c:v>
              </c:pt>
              <c:pt idx="633">
                <c:v>0.80928961748633865</c:v>
              </c:pt>
              <c:pt idx="634">
                <c:v>0.78961748633879769</c:v>
              </c:pt>
              <c:pt idx="635">
                <c:v>0.73442622950819669</c:v>
              </c:pt>
              <c:pt idx="636">
                <c:v>0.88360655737704907</c:v>
              </c:pt>
              <c:pt idx="637">
                <c:v>0.78032786885245886</c:v>
              </c:pt>
              <c:pt idx="638">
                <c:v>0.67595628415300557</c:v>
              </c:pt>
              <c:pt idx="639">
                <c:v>0.60874316939890694</c:v>
              </c:pt>
              <c:pt idx="640">
                <c:v>0.69890710382513643</c:v>
              </c:pt>
              <c:pt idx="641">
                <c:v>0.46284153005464468</c:v>
              </c:pt>
              <c:pt idx="642">
                <c:v>0.46666666666666679</c:v>
              </c:pt>
              <c:pt idx="643">
                <c:v>0.3486338797814208</c:v>
              </c:pt>
              <c:pt idx="644">
                <c:v>0.34207650273224033</c:v>
              </c:pt>
              <c:pt idx="645">
                <c:v>0.31693989071038264</c:v>
              </c:pt>
              <c:pt idx="646">
                <c:v>0.34262295081967209</c:v>
              </c:pt>
              <c:pt idx="647">
                <c:v>0.41202185792349733</c:v>
              </c:pt>
              <c:pt idx="648">
                <c:v>0.30928961748633865</c:v>
              </c:pt>
              <c:pt idx="649">
                <c:v>0.32786885245901654</c:v>
              </c:pt>
              <c:pt idx="650">
                <c:v>0.37377049180327848</c:v>
              </c:pt>
              <c:pt idx="651">
                <c:v>0.31420765027322384</c:v>
              </c:pt>
              <c:pt idx="652">
                <c:v>0.4027322404371585</c:v>
              </c:pt>
              <c:pt idx="653">
                <c:v>0.35027322404371586</c:v>
              </c:pt>
              <c:pt idx="654">
                <c:v>0.30546448087431677</c:v>
              </c:pt>
              <c:pt idx="655">
                <c:v>0.24316939890710376</c:v>
              </c:pt>
              <c:pt idx="656">
                <c:v>0.13278688524590154</c:v>
              </c:pt>
              <c:pt idx="657">
                <c:v>0.18797814207650254</c:v>
              </c:pt>
              <c:pt idx="658">
                <c:v>0.26448087431693978</c:v>
              </c:pt>
              <c:pt idx="659">
                <c:v>0.33934426229508197</c:v>
              </c:pt>
              <c:pt idx="660">
                <c:v>0.49234972677595623</c:v>
              </c:pt>
              <c:pt idx="661">
                <c:v>0.5010928961748633</c:v>
              </c:pt>
              <c:pt idx="662">
                <c:v>0.5360655737704918</c:v>
              </c:pt>
              <c:pt idx="663">
                <c:v>0.51092896174863389</c:v>
              </c:pt>
              <c:pt idx="664">
                <c:v>0.6442622950819672</c:v>
              </c:pt>
              <c:pt idx="665">
                <c:v>0.40546448087431686</c:v>
              </c:pt>
              <c:pt idx="666">
                <c:v>0.46830601092896162</c:v>
              </c:pt>
              <c:pt idx="667">
                <c:v>0.39398907103825143</c:v>
              </c:pt>
              <c:pt idx="668">
                <c:v>0.38961748633879778</c:v>
              </c:pt>
              <c:pt idx="669">
                <c:v>0.32786885245901654</c:v>
              </c:pt>
              <c:pt idx="670">
                <c:v>0.42404371584699452</c:v>
              </c:pt>
              <c:pt idx="671">
                <c:v>0.40601092896174862</c:v>
              </c:pt>
              <c:pt idx="672">
                <c:v>0.33278688524590172</c:v>
              </c:pt>
              <c:pt idx="673">
                <c:v>0.37377049180327848</c:v>
              </c:pt>
              <c:pt idx="674">
                <c:v>0.2775956284153005</c:v>
              </c:pt>
              <c:pt idx="675">
                <c:v>0.21475409836065551</c:v>
              </c:pt>
              <c:pt idx="676">
                <c:v>0.28306010928961745</c:v>
              </c:pt>
              <c:pt idx="677">
                <c:v>0.18633879781420748</c:v>
              </c:pt>
              <c:pt idx="678">
                <c:v>0.17704918032786865</c:v>
              </c:pt>
              <c:pt idx="679">
                <c:v>0.21092896174863385</c:v>
              </c:pt>
              <c:pt idx="680">
                <c:v>0.14098360655737707</c:v>
              </c:pt>
              <c:pt idx="681">
                <c:v>0.1092896174863387</c:v>
              </c:pt>
              <c:pt idx="682">
                <c:v>8.7978142076502674E-2</c:v>
              </c:pt>
              <c:pt idx="683">
                <c:v>0.14972677595628414</c:v>
              </c:pt>
              <c:pt idx="684">
                <c:v>0.21092896174863385</c:v>
              </c:pt>
              <c:pt idx="685">
                <c:v>0.14590163934426226</c:v>
              </c:pt>
              <c:pt idx="686">
                <c:v>0.15081967213114744</c:v>
              </c:pt>
              <c:pt idx="687">
                <c:v>0.17759562841530041</c:v>
              </c:pt>
              <c:pt idx="688">
                <c:v>9.8907103825136566E-2</c:v>
              </c:pt>
              <c:pt idx="689">
                <c:v>0.18688524590163946</c:v>
              </c:pt>
              <c:pt idx="690">
                <c:v>0.19453551912568301</c:v>
              </c:pt>
              <c:pt idx="691">
                <c:v>0.14371584699453543</c:v>
              </c:pt>
              <c:pt idx="692">
                <c:v>9.6721311475409966E-2</c:v>
              </c:pt>
              <c:pt idx="693">
                <c:v>0.15519125683060109</c:v>
              </c:pt>
              <c:pt idx="694">
                <c:v>0.24316939890710376</c:v>
              </c:pt>
              <c:pt idx="695">
                <c:v>0.29289617486338804</c:v>
              </c:pt>
              <c:pt idx="696">
                <c:v>0.21420765027322397</c:v>
              </c:pt>
              <c:pt idx="697">
                <c:v>0.22896174863387975</c:v>
              </c:pt>
              <c:pt idx="698">
                <c:v>0.22021857923497268</c:v>
              </c:pt>
              <c:pt idx="699">
                <c:v>0.24207650273224046</c:v>
              </c:pt>
              <c:pt idx="700">
                <c:v>0.2606557377049179</c:v>
              </c:pt>
              <c:pt idx="701">
                <c:v>0.15683060109289615</c:v>
              </c:pt>
              <c:pt idx="702">
                <c:v>0.28688524590163933</c:v>
              </c:pt>
              <c:pt idx="703">
                <c:v>0.31693989071038264</c:v>
              </c:pt>
              <c:pt idx="704">
                <c:v>0.26666666666666661</c:v>
              </c:pt>
              <c:pt idx="705">
                <c:v>0.20983606557377033</c:v>
              </c:pt>
              <c:pt idx="706">
                <c:v>0.18579234972677594</c:v>
              </c:pt>
              <c:pt idx="707">
                <c:v>0.14808743169398908</c:v>
              </c:pt>
              <c:pt idx="708">
                <c:v>0.16775956284153004</c:v>
              </c:pt>
              <c:pt idx="709">
                <c:v>0.22295081967213104</c:v>
              </c:pt>
              <c:pt idx="710">
                <c:v>0.23879781420765012</c:v>
              </c:pt>
              <c:pt idx="711">
                <c:v>0.19726775956284137</c:v>
              </c:pt>
              <c:pt idx="712">
                <c:v>0.19672131147540983</c:v>
              </c:pt>
              <c:pt idx="713">
                <c:v>0.23825136612021858</c:v>
              </c:pt>
              <c:pt idx="714">
                <c:v>0.29781420765027322</c:v>
              </c:pt>
              <c:pt idx="715">
                <c:v>0.29836065573770476</c:v>
              </c:pt>
              <c:pt idx="716">
                <c:v>0.29234972677595628</c:v>
              </c:pt>
              <c:pt idx="717">
                <c:v>0.41639344262295075</c:v>
              </c:pt>
              <c:pt idx="718">
                <c:v>0.41256830601092886</c:v>
              </c:pt>
              <c:pt idx="719">
                <c:v>0.31147540983606548</c:v>
              </c:pt>
              <c:pt idx="720">
                <c:v>0.26830601092896189</c:v>
              </c:pt>
              <c:pt idx="721">
                <c:v>0.31038251366120218</c:v>
              </c:pt>
              <c:pt idx="722">
                <c:v>0.2606557377049179</c:v>
              </c:pt>
              <c:pt idx="723">
                <c:v>0.19180327868852465</c:v>
              </c:pt>
              <c:pt idx="724">
                <c:v>0.27158469945355179</c:v>
              </c:pt>
              <c:pt idx="725">
                <c:v>0.23825136612021858</c:v>
              </c:pt>
              <c:pt idx="726">
                <c:v>0.17923497267759547</c:v>
              </c:pt>
              <c:pt idx="727">
                <c:v>0.18688524590163946</c:v>
              </c:pt>
              <c:pt idx="728">
                <c:v>0.22677595628415292</c:v>
              </c:pt>
              <c:pt idx="729">
                <c:v>0.23606557377049175</c:v>
              </c:pt>
              <c:pt idx="730">
                <c:v>0.27267759562841531</c:v>
              </c:pt>
              <c:pt idx="731">
                <c:v>0.28524590163934405</c:v>
              </c:pt>
              <c:pt idx="732">
                <c:v>0.23169398907103811</c:v>
              </c:pt>
              <c:pt idx="733">
                <c:v>0.23825136612021858</c:v>
              </c:pt>
              <c:pt idx="734">
                <c:v>0.2786885245901638</c:v>
              </c:pt>
              <c:pt idx="735">
                <c:v>0.27978142076502732</c:v>
              </c:pt>
              <c:pt idx="736">
                <c:v>0.38415300546448083</c:v>
              </c:pt>
              <c:pt idx="737">
                <c:v>0.43825136612021853</c:v>
              </c:pt>
              <c:pt idx="738">
                <c:v>0.36174863387978129</c:v>
              </c:pt>
              <c:pt idx="739">
                <c:v>0.41912568306010911</c:v>
              </c:pt>
              <c:pt idx="740">
                <c:v>0.42513661202185782</c:v>
              </c:pt>
              <c:pt idx="741">
                <c:v>0.49125683060109293</c:v>
              </c:pt>
              <c:pt idx="742">
                <c:v>0.52513661202185791</c:v>
              </c:pt>
              <c:pt idx="743">
                <c:v>0.50983606557377037</c:v>
              </c:pt>
              <c:pt idx="744">
                <c:v>0.42240437158469946</c:v>
              </c:pt>
              <c:pt idx="745">
                <c:v>0.47595628415300539</c:v>
              </c:pt>
              <c:pt idx="746">
                <c:v>0.52896174863387979</c:v>
              </c:pt>
              <c:pt idx="747">
                <c:v>0.48032786885245904</c:v>
              </c:pt>
              <c:pt idx="748">
                <c:v>0.45191256830601079</c:v>
              </c:pt>
              <c:pt idx="749">
                <c:v>0.42568306010928958</c:v>
              </c:pt>
              <c:pt idx="750">
                <c:v>0.4109289617486338</c:v>
              </c:pt>
              <c:pt idx="751">
                <c:v>0.45846994535519126</c:v>
              </c:pt>
              <c:pt idx="752">
                <c:v>0.49234972677595623</c:v>
              </c:pt>
              <c:pt idx="753">
                <c:v>0.43825136612021853</c:v>
              </c:pt>
              <c:pt idx="754">
                <c:v>0.39071038251366108</c:v>
              </c:pt>
              <c:pt idx="755">
                <c:v>0.38743169398907096</c:v>
              </c:pt>
              <c:pt idx="756">
                <c:v>0.37267759562841518</c:v>
              </c:pt>
              <c:pt idx="757">
                <c:v>0.43661202185792347</c:v>
              </c:pt>
              <c:pt idx="758">
                <c:v>0.42240437158469946</c:v>
              </c:pt>
              <c:pt idx="759">
                <c:v>0.50655737704918025</c:v>
              </c:pt>
              <c:pt idx="760">
                <c:v>0.48251366120218586</c:v>
              </c:pt>
              <c:pt idx="761">
                <c:v>0.46721311475409832</c:v>
              </c:pt>
              <c:pt idx="762">
                <c:v>0.49180327868852447</c:v>
              </c:pt>
              <c:pt idx="763">
                <c:v>0.45628415300546443</c:v>
              </c:pt>
              <c:pt idx="764">
                <c:v>0.36174863387978129</c:v>
              </c:pt>
              <c:pt idx="765">
                <c:v>0.44153005464480866</c:v>
              </c:pt>
              <c:pt idx="766">
                <c:v>0.43934426229508183</c:v>
              </c:pt>
              <c:pt idx="767">
                <c:v>0.39890710382513661</c:v>
              </c:pt>
              <c:pt idx="768">
                <c:v>0.35355191256830598</c:v>
              </c:pt>
              <c:pt idx="769">
                <c:v>0.40163934426229497</c:v>
              </c:pt>
              <c:pt idx="770">
                <c:v>0.40819672131147544</c:v>
              </c:pt>
              <c:pt idx="771">
                <c:v>0.48907103825136611</c:v>
              </c:pt>
              <c:pt idx="772">
                <c:v>0.51748633879781414</c:v>
              </c:pt>
              <c:pt idx="773">
                <c:v>0.61693989071038247</c:v>
              </c:pt>
              <c:pt idx="774">
                <c:v>0.50983606557377037</c:v>
              </c:pt>
              <c:pt idx="775">
                <c:v>0.51366120218579225</c:v>
              </c:pt>
              <c:pt idx="776">
                <c:v>0.52732240437158451</c:v>
              </c:pt>
              <c:pt idx="777">
                <c:v>0.45300546448087409</c:v>
              </c:pt>
              <c:pt idx="778">
                <c:v>0.41639344262295075</c:v>
              </c:pt>
              <c:pt idx="779">
                <c:v>0.43224043715846983</c:v>
              </c:pt>
              <c:pt idx="780">
                <c:v>0.39398907103825143</c:v>
              </c:pt>
              <c:pt idx="781">
                <c:v>0.43825136612021853</c:v>
              </c:pt>
              <c:pt idx="782">
                <c:v>0.39890710382513661</c:v>
              </c:pt>
              <c:pt idx="783">
                <c:v>0.36448087431693987</c:v>
              </c:pt>
              <c:pt idx="784">
                <c:v>0.37650273224043707</c:v>
              </c:pt>
              <c:pt idx="785">
                <c:v>0.38797814207650272</c:v>
              </c:pt>
              <c:pt idx="786">
                <c:v>0.40928961748633874</c:v>
              </c:pt>
              <c:pt idx="787">
                <c:v>0.39672131147540979</c:v>
              </c:pt>
              <c:pt idx="788">
                <c:v>0.52786885245901627</c:v>
              </c:pt>
              <c:pt idx="789">
                <c:v>0.51256830601092873</c:v>
              </c:pt>
              <c:pt idx="790">
                <c:v>0.51092896174863389</c:v>
              </c:pt>
              <c:pt idx="791">
                <c:v>0.4109289617486338</c:v>
              </c:pt>
              <c:pt idx="792">
                <c:v>0.37158469945355166</c:v>
              </c:pt>
              <c:pt idx="793">
                <c:v>0.40928961748633874</c:v>
              </c:pt>
              <c:pt idx="794">
                <c:v>0.42349726775956276</c:v>
              </c:pt>
              <c:pt idx="795">
                <c:v>0.42513661202185782</c:v>
              </c:pt>
              <c:pt idx="796">
                <c:v>0.49890710382513648</c:v>
              </c:pt>
              <c:pt idx="797">
                <c:v>0.46448087431693996</c:v>
              </c:pt>
              <c:pt idx="798">
                <c:v>0.47978142076502728</c:v>
              </c:pt>
              <c:pt idx="799">
                <c:v>0.444808743169399</c:v>
              </c:pt>
              <c:pt idx="800">
                <c:v>0.49071038251366117</c:v>
              </c:pt>
              <c:pt idx="801">
                <c:v>0.5562841530054643</c:v>
              </c:pt>
              <c:pt idx="802">
                <c:v>0.49344262295081975</c:v>
              </c:pt>
              <c:pt idx="803">
                <c:v>0.42622950819672112</c:v>
              </c:pt>
              <c:pt idx="804">
                <c:v>0.44098360655737689</c:v>
              </c:pt>
              <c:pt idx="805">
                <c:v>0.4420765027322402</c:v>
              </c:pt>
              <c:pt idx="806">
                <c:v>0.45136612021857925</c:v>
              </c:pt>
              <c:pt idx="807">
                <c:v>0.51038251366120191</c:v>
              </c:pt>
              <c:pt idx="808">
                <c:v>0.6092896174863387</c:v>
              </c:pt>
              <c:pt idx="809">
                <c:v>0.60054644808743163</c:v>
              </c:pt>
              <c:pt idx="810">
                <c:v>0.55191256830601088</c:v>
              </c:pt>
              <c:pt idx="811">
                <c:v>0.61147540983606552</c:v>
              </c:pt>
              <c:pt idx="812">
                <c:v>0.61857923497267753</c:v>
              </c:pt>
              <c:pt idx="813">
                <c:v>0.73005464480874305</c:v>
              </c:pt>
              <c:pt idx="814">
                <c:v>0.82404371584699443</c:v>
              </c:pt>
              <c:pt idx="815">
                <c:v>0.84808743169398904</c:v>
              </c:pt>
              <c:pt idx="816">
                <c:v>0.84535519125683045</c:v>
              </c:pt>
              <c:pt idx="817">
                <c:v>0.82732240437158455</c:v>
              </c:pt>
              <c:pt idx="818">
                <c:v>0.76830601092896189</c:v>
              </c:pt>
              <c:pt idx="819">
                <c:v>0.69890710382513643</c:v>
              </c:pt>
              <c:pt idx="820">
                <c:v>0.68251366120218582</c:v>
              </c:pt>
              <c:pt idx="821">
                <c:v>0.66994535519125686</c:v>
              </c:pt>
              <c:pt idx="822">
                <c:v>0.61584699453551894</c:v>
              </c:pt>
              <c:pt idx="823">
                <c:v>0.58415300546448079</c:v>
              </c:pt>
              <c:pt idx="824">
                <c:v>0.59890710382513657</c:v>
              </c:pt>
              <c:pt idx="825">
                <c:v>0.62349726775956293</c:v>
              </c:pt>
              <c:pt idx="826">
                <c:v>0.64480874316939873</c:v>
              </c:pt>
              <c:pt idx="827">
                <c:v>0.75628415300546448</c:v>
              </c:pt>
              <c:pt idx="828">
                <c:v>0.72896174863387975</c:v>
              </c:pt>
              <c:pt idx="829">
                <c:v>0.8316939890710382</c:v>
              </c:pt>
              <c:pt idx="830">
                <c:v>0.95355191256830607</c:v>
              </c:pt>
              <c:pt idx="831">
                <c:v>0.90928961748633874</c:v>
              </c:pt>
              <c:pt idx="832">
                <c:v>0.89726775956284155</c:v>
              </c:pt>
              <c:pt idx="833">
                <c:v>0.92076502732240439</c:v>
              </c:pt>
              <c:pt idx="834">
                <c:v>0.78360655737704898</c:v>
              </c:pt>
              <c:pt idx="835">
                <c:v>0.71584699453551903</c:v>
              </c:pt>
              <c:pt idx="836">
                <c:v>0.69726775956284137</c:v>
              </c:pt>
              <c:pt idx="837">
                <c:v>0.66174863387978133</c:v>
              </c:pt>
              <c:pt idx="838">
                <c:v>0.65737704918032769</c:v>
              </c:pt>
              <c:pt idx="839">
                <c:v>0.74699453551912565</c:v>
              </c:pt>
              <c:pt idx="840">
                <c:v>0.69726775956284137</c:v>
              </c:pt>
              <c:pt idx="841">
                <c:v>0.74316939890710376</c:v>
              </c:pt>
              <c:pt idx="842">
                <c:v>0.67322404371584676</c:v>
              </c:pt>
              <c:pt idx="843">
                <c:v>0.61748633879781423</c:v>
              </c:pt>
              <c:pt idx="844">
                <c:v>0.57486338797814218</c:v>
              </c:pt>
              <c:pt idx="845">
                <c:v>0.555191256830601</c:v>
              </c:pt>
              <c:pt idx="846">
                <c:v>0.58306010928961727</c:v>
              </c:pt>
              <c:pt idx="847">
                <c:v>0.56010928961748618</c:v>
              </c:pt>
              <c:pt idx="848">
                <c:v>0.52677595628415297</c:v>
              </c:pt>
              <c:pt idx="849">
                <c:v>0.47868852459016376</c:v>
              </c:pt>
              <c:pt idx="850">
                <c:v>0.53224043715846969</c:v>
              </c:pt>
              <c:pt idx="851">
                <c:v>0.53114754098360661</c:v>
              </c:pt>
              <c:pt idx="852">
                <c:v>0.53770491803278686</c:v>
              </c:pt>
              <c:pt idx="853">
                <c:v>0.47213114754098351</c:v>
              </c:pt>
              <c:pt idx="854">
                <c:v>0.48087431693989058</c:v>
              </c:pt>
              <c:pt idx="855">
                <c:v>0.4038251366120218</c:v>
              </c:pt>
              <c:pt idx="856">
                <c:v>0.41256830601092886</c:v>
              </c:pt>
              <c:pt idx="857">
                <c:v>0.41038251366120204</c:v>
              </c:pt>
              <c:pt idx="858">
                <c:v>0.32841530054644807</c:v>
              </c:pt>
              <c:pt idx="859">
                <c:v>0.26284153005464472</c:v>
              </c:pt>
              <c:pt idx="860">
                <c:v>0.27595628415300544</c:v>
              </c:pt>
              <c:pt idx="861">
                <c:v>0.30710382513661183</c:v>
              </c:pt>
              <c:pt idx="862">
                <c:v>0.36120218579234975</c:v>
              </c:pt>
              <c:pt idx="863">
                <c:v>0.36775956284153</c:v>
              </c:pt>
              <c:pt idx="864">
                <c:v>0.36174863387978129</c:v>
              </c:pt>
              <c:pt idx="865">
                <c:v>0.33715846994535514</c:v>
              </c:pt>
              <c:pt idx="866">
                <c:v>0.40546448087431686</c:v>
              </c:pt>
              <c:pt idx="867">
                <c:v>0.42622950819672112</c:v>
              </c:pt>
              <c:pt idx="868">
                <c:v>0.39344262295081944</c:v>
              </c:pt>
              <c:pt idx="869">
                <c:v>0.43114754098360653</c:v>
              </c:pt>
              <c:pt idx="870">
                <c:v>0.39726775956284155</c:v>
              </c:pt>
              <c:pt idx="871">
                <c:v>0.37377049180327848</c:v>
              </c:pt>
              <c:pt idx="872">
                <c:v>0.40327868852459003</c:v>
              </c:pt>
              <c:pt idx="873">
                <c:v>0.45792349726775949</c:v>
              </c:pt>
              <c:pt idx="874">
                <c:v>0.54153005464480874</c:v>
              </c:pt>
              <c:pt idx="875">
                <c:v>0.58087431693989044</c:v>
              </c:pt>
              <c:pt idx="876">
                <c:v>0.62841530054644812</c:v>
              </c:pt>
              <c:pt idx="877">
                <c:v>0.74316939890710376</c:v>
              </c:pt>
              <c:pt idx="878">
                <c:v>0.66065573770491803</c:v>
              </c:pt>
              <c:pt idx="879">
                <c:v>0.69234972677595619</c:v>
              </c:pt>
              <c:pt idx="880">
                <c:v>0.81038251366120218</c:v>
              </c:pt>
              <c:pt idx="881">
                <c:v>0.58469945355191255</c:v>
              </c:pt>
              <c:pt idx="882">
                <c:v>0.56830601092896171</c:v>
              </c:pt>
              <c:pt idx="883">
                <c:v>0.47377049180327857</c:v>
              </c:pt>
              <c:pt idx="884">
                <c:v>0.37650273224043707</c:v>
              </c:pt>
              <c:pt idx="885">
                <c:v>0.32185792349726783</c:v>
              </c:pt>
              <c:pt idx="886">
                <c:v>0.33879781420765043</c:v>
              </c:pt>
              <c:pt idx="887">
                <c:v>0.44316939890710372</c:v>
              </c:pt>
              <c:pt idx="888">
                <c:v>0.40491803278688532</c:v>
              </c:pt>
              <c:pt idx="889">
                <c:v>0.4819672131147541</c:v>
              </c:pt>
              <c:pt idx="890">
                <c:v>0.36065573770491799</c:v>
              </c:pt>
              <c:pt idx="891">
                <c:v>0.13497267759562837</c:v>
              </c:pt>
              <c:pt idx="892">
                <c:v>0.14754098360655732</c:v>
              </c:pt>
              <c:pt idx="893">
                <c:v>0.12021857923497259</c:v>
              </c:pt>
              <c:pt idx="894">
                <c:v>0.13606557377049189</c:v>
              </c:pt>
              <c:pt idx="895">
                <c:v>0.13770491803278673</c:v>
              </c:pt>
              <c:pt idx="896">
                <c:v>9.7814207650273044E-2</c:v>
              </c:pt>
              <c:pt idx="897">
                <c:v>7.4863387978142182E-2</c:v>
              </c:pt>
              <c:pt idx="898">
                <c:v>4.7540983606557452E-2</c:v>
              </c:pt>
              <c:pt idx="899">
                <c:v>9.2896174863388303E-3</c:v>
              </c:pt>
              <c:pt idx="900">
                <c:v>-3.3879781420765087E-2</c:v>
              </c:pt>
              <c:pt idx="901">
                <c:v>-7.7049180327868894E-2</c:v>
              </c:pt>
              <c:pt idx="902">
                <c:v>-0.12076502732240446</c:v>
              </c:pt>
              <c:pt idx="903">
                <c:v>-0.13606557377049189</c:v>
              </c:pt>
              <c:pt idx="904">
                <c:v>-0.12076502732240446</c:v>
              </c:pt>
              <c:pt idx="905">
                <c:v>-0.13879781420765025</c:v>
              </c:pt>
              <c:pt idx="906">
                <c:v>-3.1147540983606614E-2</c:v>
              </c:pt>
              <c:pt idx="907">
                <c:v>-5.3551912568306048E-2</c:v>
              </c:pt>
              <c:pt idx="908">
                <c:v>-0.12404371584699458</c:v>
              </c:pt>
              <c:pt idx="909">
                <c:v>-9.3442622950819731E-2</c:v>
              </c:pt>
              <c:pt idx="910">
                <c:v>-0.11748633879781423</c:v>
              </c:pt>
              <c:pt idx="911">
                <c:v>3.0054644808743092E-2</c:v>
              </c:pt>
              <c:pt idx="912">
                <c:v>1.6393442622950838E-2</c:v>
              </c:pt>
              <c:pt idx="913">
                <c:v>2.732240437158362E-3</c:v>
              </c:pt>
              <c:pt idx="914">
                <c:v>4.6994535519125691E-2</c:v>
              </c:pt>
              <c:pt idx="915">
                <c:v>6.9398907103825236E-2</c:v>
              </c:pt>
              <c:pt idx="916">
                <c:v>5.4098360655737698E-2</c:v>
              </c:pt>
              <c:pt idx="917">
                <c:v>-6.5573770491803574E-3</c:v>
              </c:pt>
              <c:pt idx="918">
                <c:v>-1.3661202185792476E-2</c:v>
              </c:pt>
              <c:pt idx="919">
                <c:v>-3.8797814207650383E-2</c:v>
              </c:pt>
              <c:pt idx="920">
                <c:v>-6.3387978142076529E-2</c:v>
              </c:pt>
              <c:pt idx="921">
                <c:v>-9.3989071038251493E-2</c:v>
              </c:pt>
              <c:pt idx="922">
                <c:v>-4.8633879781420752E-2</c:v>
              </c:pt>
              <c:pt idx="923">
                <c:v>-9.5628415300546443E-2</c:v>
              </c:pt>
              <c:pt idx="924">
                <c:v>-6.9398907103825125E-2</c:v>
              </c:pt>
              <c:pt idx="925">
                <c:v>-4.6994535519125691E-2</c:v>
              </c:pt>
              <c:pt idx="926">
                <c:v>-7.1584699453551948E-2</c:v>
              </c:pt>
              <c:pt idx="927">
                <c:v>-8.0327868852459017E-2</c:v>
              </c:pt>
              <c:pt idx="928">
                <c:v>-9.3442622950819731E-2</c:v>
              </c:pt>
              <c:pt idx="929">
                <c:v>-0.11748633879781423</c:v>
              </c:pt>
              <c:pt idx="930">
                <c:v>-0.13934426229508201</c:v>
              </c:pt>
              <c:pt idx="931">
                <c:v>-6.1202185792349817E-2</c:v>
              </c:pt>
              <c:pt idx="932">
                <c:v>-3.661202185792356E-2</c:v>
              </c:pt>
              <c:pt idx="933">
                <c:v>3.8251366120218844E-3</c:v>
              </c:pt>
              <c:pt idx="934">
                <c:v>1.7486338797814138E-2</c:v>
              </c:pt>
              <c:pt idx="935">
                <c:v>6.0109289617484851E-3</c:v>
              </c:pt>
              <c:pt idx="936">
                <c:v>-3.0601092896174853E-2</c:v>
              </c:pt>
              <c:pt idx="937">
                <c:v>-2.4590163934426257E-2</c:v>
              </c:pt>
              <c:pt idx="938">
                <c:v>7.6502732240437687E-3</c:v>
              </c:pt>
              <c:pt idx="939">
                <c:v>2.2950819672131084E-2</c:v>
              </c:pt>
              <c:pt idx="940">
                <c:v>3.0054644808743092E-2</c:v>
              </c:pt>
              <c:pt idx="941">
                <c:v>-3.6065573770491799E-2</c:v>
              </c:pt>
              <c:pt idx="942">
                <c:v>-3.2786885245901676E-2</c:v>
              </c:pt>
              <c:pt idx="943">
                <c:v>-7.5956284153005482E-2</c:v>
              </c:pt>
              <c:pt idx="944">
                <c:v>-5.3551912568306048E-2</c:v>
              </c:pt>
              <c:pt idx="945">
                <c:v>-6.448087431693994E-2</c:v>
              </c:pt>
              <c:pt idx="946">
                <c:v>-3.9890710382513794E-2</c:v>
              </c:pt>
              <c:pt idx="947">
                <c:v>-4.2622950819672156E-2</c:v>
              </c:pt>
              <c:pt idx="948">
                <c:v>-2.1311475409836134E-2</c:v>
              </c:pt>
              <c:pt idx="949">
                <c:v>-9.8360655737704805E-3</c:v>
              </c:pt>
              <c:pt idx="950">
                <c:v>-9.6721311475409855E-2</c:v>
              </c:pt>
              <c:pt idx="951">
                <c:v>-0.10491803278688538</c:v>
              </c:pt>
              <c:pt idx="952">
                <c:v>-0.11803278688524588</c:v>
              </c:pt>
              <c:pt idx="953">
                <c:v>0.1092896174863387</c:v>
              </c:pt>
              <c:pt idx="954">
                <c:v>8.7978142076502674E-2</c:v>
              </c:pt>
              <c:pt idx="955">
                <c:v>5.573770491803276E-2</c:v>
              </c:pt>
              <c:pt idx="956">
                <c:v>0.11202185792349728</c:v>
              </c:pt>
              <c:pt idx="957">
                <c:v>0.1704918032786884</c:v>
              </c:pt>
              <c:pt idx="958">
                <c:v>0.19945355191256819</c:v>
              </c:pt>
              <c:pt idx="959">
                <c:v>0.20601092896174844</c:v>
              </c:pt>
              <c:pt idx="960">
                <c:v>0.19508196721311455</c:v>
              </c:pt>
              <c:pt idx="961">
                <c:v>0.257377049180328</c:v>
              </c:pt>
              <c:pt idx="962">
                <c:v>0.23060109289617459</c:v>
              </c:pt>
              <c:pt idx="963">
                <c:v>0.30109289617486312</c:v>
              </c:pt>
              <c:pt idx="964">
                <c:v>0.28087431693989062</c:v>
              </c:pt>
              <c:pt idx="965">
                <c:v>0.32021857923497254</c:v>
              </c:pt>
              <c:pt idx="966">
                <c:v>0.36338797814207657</c:v>
              </c:pt>
              <c:pt idx="967">
                <c:v>0.43497267759562841</c:v>
              </c:pt>
              <c:pt idx="968">
                <c:v>0.50327868852459012</c:v>
              </c:pt>
              <c:pt idx="969">
                <c:v>0.45956284153005456</c:v>
              </c:pt>
              <c:pt idx="970">
                <c:v>0.5530054644808744</c:v>
              </c:pt>
              <c:pt idx="971">
                <c:v>0.45191256830601079</c:v>
              </c:pt>
              <c:pt idx="972">
                <c:v>0.37704918032786883</c:v>
              </c:pt>
              <c:pt idx="973">
                <c:v>0.41530054644808723</c:v>
              </c:pt>
              <c:pt idx="974">
                <c:v>0.36229508196721305</c:v>
              </c:pt>
              <c:pt idx="975">
                <c:v>0.40546448087431686</c:v>
              </c:pt>
              <c:pt idx="976">
                <c:v>0.41366120218579239</c:v>
              </c:pt>
              <c:pt idx="977">
                <c:v>0.50601092896174849</c:v>
              </c:pt>
              <c:pt idx="978">
                <c:v>0.41311475409836063</c:v>
              </c:pt>
              <c:pt idx="979">
                <c:v>0.50655737704918025</c:v>
              </c:pt>
              <c:pt idx="980">
                <c:v>0.54153005464480874</c:v>
              </c:pt>
              <c:pt idx="981">
                <c:v>0.59453551912568314</c:v>
              </c:pt>
              <c:pt idx="982">
                <c:v>0.58797814207650267</c:v>
              </c:pt>
              <c:pt idx="983">
                <c:v>0.70983606557377033</c:v>
              </c:pt>
              <c:pt idx="984">
                <c:v>0.66393442622950816</c:v>
              </c:pt>
              <c:pt idx="985">
                <c:v>0.61693989071038247</c:v>
              </c:pt>
              <c:pt idx="986">
                <c:v>0.5743169398907102</c:v>
              </c:pt>
              <c:pt idx="987">
                <c:v>0.52349726775956262</c:v>
              </c:pt>
              <c:pt idx="988">
                <c:v>0.58961748633879774</c:v>
              </c:pt>
              <c:pt idx="989">
                <c:v>0.49781420765027318</c:v>
              </c:pt>
              <c:pt idx="990">
                <c:v>0.47814207650273222</c:v>
              </c:pt>
              <c:pt idx="991">
                <c:v>0.5360655737704918</c:v>
              </c:pt>
              <c:pt idx="992">
                <c:v>0.50601092896174849</c:v>
              </c:pt>
              <c:pt idx="993">
                <c:v>0.43606557377049171</c:v>
              </c:pt>
              <c:pt idx="994">
                <c:v>0.46721311475409832</c:v>
              </c:pt>
              <c:pt idx="995">
                <c:v>0.42131147540983593</c:v>
              </c:pt>
              <c:pt idx="996">
                <c:v>0.35409836065573774</c:v>
              </c:pt>
              <c:pt idx="997">
                <c:v>0.3306010928961749</c:v>
              </c:pt>
              <c:pt idx="998">
                <c:v>0.32131147540983607</c:v>
              </c:pt>
              <c:pt idx="999">
                <c:v>0.26721311475409837</c:v>
              </c:pt>
              <c:pt idx="1000">
                <c:v>0.29289617486338804</c:v>
              </c:pt>
              <c:pt idx="1001">
                <c:v>0.28087431693989062</c:v>
              </c:pt>
              <c:pt idx="1002">
                <c:v>0.27267759562841531</c:v>
              </c:pt>
              <c:pt idx="1003">
                <c:v>0.23934426229508188</c:v>
              </c:pt>
              <c:pt idx="1004">
                <c:v>0.27267759562841531</c:v>
              </c:pt>
              <c:pt idx="1005">
                <c:v>0.17923497267759547</c:v>
              </c:pt>
              <c:pt idx="1006">
                <c:v>0.19562841530054653</c:v>
              </c:pt>
              <c:pt idx="1007">
                <c:v>0.11202185792349728</c:v>
              </c:pt>
              <c:pt idx="1008">
                <c:v>0.16120218579234957</c:v>
              </c:pt>
              <c:pt idx="1009">
                <c:v>0.16284153005464486</c:v>
              </c:pt>
              <c:pt idx="1010">
                <c:v>0.23005464480874305</c:v>
              </c:pt>
              <c:pt idx="1011">
                <c:v>0.19508196721311455</c:v>
              </c:pt>
              <c:pt idx="1012">
                <c:v>0.15683060109289615</c:v>
              </c:pt>
              <c:pt idx="1013">
                <c:v>0.1153005464480874</c:v>
              </c:pt>
              <c:pt idx="1014">
                <c:v>9.6174863387977982E-2</c:v>
              </c:pt>
              <c:pt idx="1015">
                <c:v>4.2076502732240506E-2</c:v>
              </c:pt>
              <c:pt idx="1016">
                <c:v>0.16174863387978133</c:v>
              </c:pt>
              <c:pt idx="1017">
                <c:v>0.11256830601092904</c:v>
              </c:pt>
              <c:pt idx="1018">
                <c:v>7.5409836065573721E-2</c:v>
              </c:pt>
              <c:pt idx="1019">
                <c:v>7.4863387978142182E-2</c:v>
              </c:pt>
              <c:pt idx="1020">
                <c:v>6.1202185792349706E-2</c:v>
              </c:pt>
              <c:pt idx="1021">
                <c:v>9.8360655737704805E-2</c:v>
              </c:pt>
              <c:pt idx="1022">
                <c:v>0.15409836065573779</c:v>
              </c:pt>
              <c:pt idx="1023">
                <c:v>0.16229508196721287</c:v>
              </c:pt>
              <c:pt idx="1024">
                <c:v>0.17103825136612016</c:v>
              </c:pt>
              <c:pt idx="1025">
                <c:v>0.19617486338797807</c:v>
              </c:pt>
              <c:pt idx="1026">
                <c:v>0.17377049180327875</c:v>
              </c:pt>
              <c:pt idx="1027">
                <c:v>0.21256830601092891</c:v>
              </c:pt>
              <c:pt idx="1028">
                <c:v>0.20054644808743172</c:v>
              </c:pt>
              <c:pt idx="1029">
                <c:v>0.16010928961748649</c:v>
              </c:pt>
              <c:pt idx="1030">
                <c:v>0.22131147540983598</c:v>
              </c:pt>
              <c:pt idx="1031">
                <c:v>0.20109289617486326</c:v>
              </c:pt>
              <c:pt idx="1032">
                <c:v>0.18961748633879782</c:v>
              </c:pt>
              <c:pt idx="1033">
                <c:v>0.12185792349726765</c:v>
              </c:pt>
              <c:pt idx="1034">
                <c:v>0.10491803278688505</c:v>
              </c:pt>
              <c:pt idx="1035">
                <c:v>6.8852459016393475E-2</c:v>
              </c:pt>
              <c:pt idx="1036">
                <c:v>4.0437158469945222E-2</c:v>
              </c:pt>
              <c:pt idx="1037">
                <c:v>5.4644808743169238E-2</c:v>
              </c:pt>
              <c:pt idx="1038">
                <c:v>0.16775956284153004</c:v>
              </c:pt>
              <c:pt idx="1039">
                <c:v>0.16229508196721287</c:v>
              </c:pt>
              <c:pt idx="1040">
                <c:v>0.20382513661202162</c:v>
              </c:pt>
              <c:pt idx="1041">
                <c:v>0.17213114754098346</c:v>
              </c:pt>
              <c:pt idx="1042">
                <c:v>0.23169398907103811</c:v>
              </c:pt>
              <c:pt idx="1043">
                <c:v>0.24316939890710376</c:v>
              </c:pt>
              <c:pt idx="1044">
                <c:v>0.18579234972677594</c:v>
              </c:pt>
              <c:pt idx="1045">
                <c:v>0.21967213114754114</c:v>
              </c:pt>
              <c:pt idx="1046">
                <c:v>0.2404371584699454</c:v>
              </c:pt>
              <c:pt idx="1047">
                <c:v>0.28797814207650285</c:v>
              </c:pt>
              <c:pt idx="1048">
                <c:v>0.2595628415300546</c:v>
              </c:pt>
              <c:pt idx="1049">
                <c:v>0.29672131147540992</c:v>
              </c:pt>
              <c:pt idx="1050">
                <c:v>0.26994535519125673</c:v>
              </c:pt>
              <c:pt idx="1051">
                <c:v>0.24808743169398895</c:v>
              </c:pt>
              <c:pt idx="1052">
                <c:v>0.28306010928961745</c:v>
              </c:pt>
              <c:pt idx="1053">
                <c:v>0.33005464480874314</c:v>
              </c:pt>
              <c:pt idx="1054">
                <c:v>0.4278688524590164</c:v>
              </c:pt>
              <c:pt idx="1055">
                <c:v>0.39398907103825143</c:v>
              </c:pt>
              <c:pt idx="1056">
                <c:v>0.44098360655737689</c:v>
              </c:pt>
              <c:pt idx="1057">
                <c:v>0.41256830601092886</c:v>
              </c:pt>
              <c:pt idx="1058">
                <c:v>0.58579234972677607</c:v>
              </c:pt>
              <c:pt idx="1059">
                <c:v>0.5972677595628415</c:v>
              </c:pt>
              <c:pt idx="1060">
                <c:v>0.58251366120218573</c:v>
              </c:pt>
              <c:pt idx="1061">
                <c:v>0.57704918032786878</c:v>
              </c:pt>
              <c:pt idx="1062">
                <c:v>0.62295081967213117</c:v>
              </c:pt>
              <c:pt idx="1063">
                <c:v>0.55956284153005464</c:v>
              </c:pt>
              <c:pt idx="1064">
                <c:v>0.50054644808743154</c:v>
              </c:pt>
              <c:pt idx="1065">
                <c:v>0.49344262295081975</c:v>
              </c:pt>
              <c:pt idx="1066">
                <c:v>0.45355191256830607</c:v>
              </c:pt>
              <c:pt idx="1067">
                <c:v>0.46174863387978116</c:v>
              </c:pt>
              <c:pt idx="1068">
                <c:v>0.43825136612021853</c:v>
              </c:pt>
              <c:pt idx="1069">
                <c:v>0.36502732240437163</c:v>
              </c:pt>
              <c:pt idx="1070">
                <c:v>0.29344262295081958</c:v>
              </c:pt>
              <c:pt idx="1071">
                <c:v>0.28251366120218568</c:v>
              </c:pt>
              <c:pt idx="1072">
                <c:v>0.23387978142076493</c:v>
              </c:pt>
              <c:pt idx="1073">
                <c:v>0.26338797814207626</c:v>
              </c:pt>
              <c:pt idx="1074">
                <c:v>0.26284153005464472</c:v>
              </c:pt>
              <c:pt idx="1075">
                <c:v>0.27978142076502732</c:v>
              </c:pt>
              <c:pt idx="1076">
                <c:v>0.37814207650273213</c:v>
              </c:pt>
              <c:pt idx="1077">
                <c:v>0.39890710382513661</c:v>
              </c:pt>
              <c:pt idx="1078">
                <c:v>0.26174863387978142</c:v>
              </c:pt>
              <c:pt idx="1079">
                <c:v>0.28196721311475414</c:v>
              </c:pt>
              <c:pt idx="1080">
                <c:v>0.55464480874316946</c:v>
              </c:pt>
              <c:pt idx="1081">
                <c:v>0.47923497267759552</c:v>
              </c:pt>
              <c:pt idx="1082">
                <c:v>0.45519125683060091</c:v>
              </c:pt>
              <c:pt idx="1083">
                <c:v>0.51967213114754096</c:v>
              </c:pt>
              <c:pt idx="1084">
                <c:v>0.45901639344262279</c:v>
              </c:pt>
              <c:pt idx="1085">
                <c:v>0.5010928961748633</c:v>
              </c:pt>
              <c:pt idx="1086">
                <c:v>0.47158469945355197</c:v>
              </c:pt>
              <c:pt idx="1087">
                <c:v>0.45846994535519126</c:v>
              </c:pt>
              <c:pt idx="1088">
                <c:v>0.58852459016393444</c:v>
              </c:pt>
              <c:pt idx="1089">
                <c:v>0.63005464480874318</c:v>
              </c:pt>
              <c:pt idx="1090">
                <c:v>0.52185792349726778</c:v>
              </c:pt>
              <c:pt idx="1091">
                <c:v>0.54262295081967205</c:v>
              </c:pt>
              <c:pt idx="1092">
                <c:v>0.62459016393442601</c:v>
              </c:pt>
              <c:pt idx="1093">
                <c:v>0.63825136612021871</c:v>
              </c:pt>
              <c:pt idx="1094">
                <c:v>0.74480874316939882</c:v>
              </c:pt>
              <c:pt idx="1095">
                <c:v>0.82459016393442619</c:v>
              </c:pt>
              <c:pt idx="1096">
                <c:v>0.70983606557377033</c:v>
              </c:pt>
              <c:pt idx="1097">
                <c:v>0.84098360655737703</c:v>
              </c:pt>
              <c:pt idx="1098">
                <c:v>0.874863387978142</c:v>
              </c:pt>
              <c:pt idx="1099">
                <c:v>0.75081967213114753</c:v>
              </c:pt>
              <c:pt idx="1100">
                <c:v>0.8377049180327869</c:v>
              </c:pt>
              <c:pt idx="1101">
                <c:v>0.75573770491803272</c:v>
              </c:pt>
              <c:pt idx="1102">
                <c:v>0.66229508196721287</c:v>
              </c:pt>
              <c:pt idx="1103">
                <c:v>0.66284153005464486</c:v>
              </c:pt>
              <c:pt idx="1104">
                <c:v>0.68251366120218582</c:v>
              </c:pt>
              <c:pt idx="1105">
                <c:v>0.68087431693989076</c:v>
              </c:pt>
              <c:pt idx="1106">
                <c:v>0.73879781420765012</c:v>
              </c:pt>
              <c:pt idx="1107">
                <c:v>0.72841530054644799</c:v>
              </c:pt>
              <c:pt idx="1108">
                <c:v>0.84590163934426221</c:v>
              </c:pt>
              <c:pt idx="1109">
                <c:v>0.88797814207650272</c:v>
              </c:pt>
              <c:pt idx="1110">
                <c:v>0.79234972677595605</c:v>
              </c:pt>
              <c:pt idx="1111">
                <c:v>0.75628415300546448</c:v>
              </c:pt>
              <c:pt idx="1112">
                <c:v>0.80765027322404359</c:v>
              </c:pt>
              <c:pt idx="1113">
                <c:v>0.84371584699453561</c:v>
              </c:pt>
              <c:pt idx="1114">
                <c:v>0.95846994535519126</c:v>
              </c:pt>
              <c:pt idx="1115">
                <c:v>1.0480874316939892</c:v>
              </c:pt>
              <c:pt idx="1116">
                <c:v>0.99781420765027318</c:v>
              </c:pt>
              <c:pt idx="1117">
                <c:v>1.1562841530054646</c:v>
              </c:pt>
              <c:pt idx="1118">
                <c:v>1.0300546448087431</c:v>
              </c:pt>
              <c:pt idx="1119">
                <c:v>0.92021857923497241</c:v>
              </c:pt>
              <c:pt idx="1120">
                <c:v>1.1508196721311474</c:v>
              </c:pt>
              <c:pt idx="1121">
                <c:v>0.98524590163934422</c:v>
              </c:pt>
              <c:pt idx="1122">
                <c:v>1</c:v>
              </c:pt>
              <c:pt idx="1123">
                <c:v>0.83278688524590172</c:v>
              </c:pt>
              <c:pt idx="1124">
                <c:v>1.0065573770491802</c:v>
              </c:pt>
              <c:pt idx="1125">
                <c:v>0.88469945355191237</c:v>
              </c:pt>
              <c:pt idx="1126">
                <c:v>0.99508196721311459</c:v>
              </c:pt>
              <c:pt idx="1127">
                <c:v>1.0224043715846993</c:v>
              </c:pt>
              <c:pt idx="1128">
                <c:v>1.179781420765027</c:v>
              </c:pt>
              <c:pt idx="1129">
                <c:v>1.1497267759562844</c:v>
              </c:pt>
              <c:pt idx="1130">
                <c:v>1.1683060109289616</c:v>
              </c:pt>
              <c:pt idx="1131">
                <c:v>1.2311475409836068</c:v>
              </c:pt>
              <c:pt idx="1132">
                <c:v>1.3267759562841528</c:v>
              </c:pt>
              <c:pt idx="1133">
                <c:v>1.1573770491803277</c:v>
              </c:pt>
              <c:pt idx="1134">
                <c:v>1.0524590163934424</c:v>
              </c:pt>
              <c:pt idx="1135">
                <c:v>1.1639344262295079</c:v>
              </c:pt>
              <c:pt idx="1136">
                <c:v>1.1557377049180326</c:v>
              </c:pt>
              <c:pt idx="1137">
                <c:v>1.2005464480874317</c:v>
              </c:pt>
              <c:pt idx="1138">
                <c:v>1.0202185792349727</c:v>
              </c:pt>
              <c:pt idx="1139">
                <c:v>0.89672131147540979</c:v>
              </c:pt>
              <c:pt idx="1140">
                <c:v>0.93169398907103829</c:v>
              </c:pt>
              <c:pt idx="1141">
                <c:v>0.66502732240437168</c:v>
              </c:pt>
              <c:pt idx="1142">
                <c:v>0.6633879781420764</c:v>
              </c:pt>
              <c:pt idx="1143">
                <c:v>0.8316939890710382</c:v>
              </c:pt>
              <c:pt idx="1144">
                <c:v>0.7775956284153005</c:v>
              </c:pt>
              <c:pt idx="1145">
                <c:v>0.83606557377049162</c:v>
              </c:pt>
              <c:pt idx="1146">
                <c:v>0.86229508196721305</c:v>
              </c:pt>
              <c:pt idx="1147">
                <c:v>0.80819672131147535</c:v>
              </c:pt>
              <c:pt idx="1148">
                <c:v>0.88196721311475401</c:v>
              </c:pt>
              <c:pt idx="1149">
                <c:v>0.92295081967213122</c:v>
              </c:pt>
              <c:pt idx="1150">
                <c:v>0.9480874316939889</c:v>
              </c:pt>
              <c:pt idx="1151">
                <c:v>0.98251366120218586</c:v>
              </c:pt>
              <c:pt idx="1152">
                <c:v>1.0355191256830603</c:v>
              </c:pt>
              <c:pt idx="1153">
                <c:v>1.1896174863387974</c:v>
              </c:pt>
              <c:pt idx="1154">
                <c:v>1.3387978142076502</c:v>
              </c:pt>
              <c:pt idx="1155">
                <c:v>1.2688524590163932</c:v>
              </c:pt>
              <c:pt idx="1156">
                <c:v>1.3136612021857923</c:v>
              </c:pt>
              <c:pt idx="1157">
                <c:v>1.182513661202186</c:v>
              </c:pt>
              <c:pt idx="1158">
                <c:v>1.2808743169398906</c:v>
              </c:pt>
              <c:pt idx="1159">
                <c:v>1.1344262295081968</c:v>
              </c:pt>
              <c:pt idx="1160">
                <c:v>1.1497267759562844</c:v>
              </c:pt>
              <c:pt idx="1161">
                <c:v>1.0950819672131149</c:v>
              </c:pt>
              <c:pt idx="1162">
                <c:v>1.2524590163934426</c:v>
              </c:pt>
              <c:pt idx="1163">
                <c:v>1.3770491803278686</c:v>
              </c:pt>
              <c:pt idx="1164">
                <c:v>1.4316939890710381</c:v>
              </c:pt>
              <c:pt idx="1165">
                <c:v>1.3508196721311472</c:v>
              </c:pt>
              <c:pt idx="1166">
                <c:v>1.4038251366120216</c:v>
              </c:pt>
              <c:pt idx="1167">
                <c:v>1.4540983606557374</c:v>
              </c:pt>
              <c:pt idx="1168">
                <c:v>1.4333333333333336</c:v>
              </c:pt>
              <c:pt idx="1169">
                <c:v>1.2316939890710379</c:v>
              </c:pt>
              <c:pt idx="1170">
                <c:v>1.2464480874316939</c:v>
              </c:pt>
              <c:pt idx="1171">
                <c:v>1.2426229508196722</c:v>
              </c:pt>
              <c:pt idx="1172">
                <c:v>1.1956284153005461</c:v>
              </c:pt>
              <c:pt idx="1173">
                <c:v>1.2142076502732237</c:v>
              </c:pt>
              <c:pt idx="1174">
                <c:v>1.3207650273224041</c:v>
              </c:pt>
              <c:pt idx="1175">
                <c:v>1.1721311475409837</c:v>
              </c:pt>
              <c:pt idx="1176">
                <c:v>1.1748633879781418</c:v>
              </c:pt>
              <c:pt idx="1177">
                <c:v>1.1387978142076505</c:v>
              </c:pt>
              <c:pt idx="1178">
                <c:v>1.0983606557377046</c:v>
              </c:pt>
              <c:pt idx="1179">
                <c:v>1.1098360655737705</c:v>
              </c:pt>
              <c:pt idx="1180">
                <c:v>1.1584699453551912</c:v>
              </c:pt>
              <c:pt idx="1181">
                <c:v>1.221311475409836</c:v>
              </c:pt>
              <c:pt idx="1182">
                <c:v>1.2508196721311475</c:v>
              </c:pt>
              <c:pt idx="1183">
                <c:v>1.1590163934426227</c:v>
              </c:pt>
              <c:pt idx="1184">
                <c:v>1.2158469945355188</c:v>
              </c:pt>
              <c:pt idx="1185">
                <c:v>1.2612021857923494</c:v>
              </c:pt>
              <c:pt idx="1186">
                <c:v>1.09672131147541</c:v>
              </c:pt>
              <c:pt idx="1187">
                <c:v>0.99726775956284142</c:v>
              </c:pt>
              <c:pt idx="1188">
                <c:v>0.89344262295081944</c:v>
              </c:pt>
              <c:pt idx="1189">
                <c:v>1.0852459016393441</c:v>
              </c:pt>
              <c:pt idx="1190">
                <c:v>0.94371584699453548</c:v>
              </c:pt>
              <c:pt idx="1191">
                <c:v>0.92732240437158464</c:v>
              </c:pt>
              <c:pt idx="1192">
                <c:v>0.81693989071038264</c:v>
              </c:pt>
              <c:pt idx="1193">
                <c:v>0.81912568306010924</c:v>
              </c:pt>
              <c:pt idx="1194">
                <c:v>0.77431693989071015</c:v>
              </c:pt>
              <c:pt idx="1195">
                <c:v>0.77322404371584708</c:v>
              </c:pt>
              <c:pt idx="1196">
                <c:v>0.64808743169398908</c:v>
              </c:pt>
              <c:pt idx="1197">
                <c:v>0.6431693989071039</c:v>
              </c:pt>
              <c:pt idx="1198">
                <c:v>0.65136612021857898</c:v>
              </c:pt>
              <c:pt idx="1199">
                <c:v>0.60109289617486339</c:v>
              </c:pt>
              <c:pt idx="1200">
                <c:v>0.60491803278688505</c:v>
              </c:pt>
              <c:pt idx="1201">
                <c:v>0.73224043715846987</c:v>
              </c:pt>
              <c:pt idx="1202">
                <c:v>0.85027322404371586</c:v>
              </c:pt>
              <c:pt idx="1203">
                <c:v>0.81748633879781418</c:v>
              </c:pt>
              <c:pt idx="1204">
                <c:v>0.90109289617486343</c:v>
              </c:pt>
              <c:pt idx="1205">
                <c:v>0.98360655737704894</c:v>
              </c:pt>
              <c:pt idx="1206">
                <c:v>0.93989071038251359</c:v>
              </c:pt>
              <c:pt idx="1207">
                <c:v>0.89234972677595614</c:v>
              </c:pt>
              <c:pt idx="1208">
                <c:v>0.97868852459016376</c:v>
              </c:pt>
              <c:pt idx="1209">
                <c:v>0.96284153005464468</c:v>
              </c:pt>
              <c:pt idx="1210">
                <c:v>1.0737704918032787</c:v>
              </c:pt>
              <c:pt idx="1211">
                <c:v>0.99234972677595623</c:v>
              </c:pt>
              <c:pt idx="1212">
                <c:v>0.99289617486338777</c:v>
              </c:pt>
              <c:pt idx="1213">
                <c:v>0.90819672131147544</c:v>
              </c:pt>
              <c:pt idx="1214">
                <c:v>0.83715846994535514</c:v>
              </c:pt>
              <c:pt idx="1215">
                <c:v>0.82185792349726783</c:v>
              </c:pt>
              <c:pt idx="1216">
                <c:v>0.70109289617486326</c:v>
              </c:pt>
              <c:pt idx="1217">
                <c:v>0.87267759562841518</c:v>
              </c:pt>
              <c:pt idx="1218">
                <c:v>0.84043715846994527</c:v>
              </c:pt>
              <c:pt idx="1219">
                <c:v>0.7775956284153005</c:v>
              </c:pt>
              <c:pt idx="1220">
                <c:v>0.82185792349726783</c:v>
              </c:pt>
              <c:pt idx="1221">
                <c:v>0.8568306010928961</c:v>
              </c:pt>
              <c:pt idx="1222">
                <c:v>0.75081967213114753</c:v>
              </c:pt>
              <c:pt idx="1223">
                <c:v>0.92459016393442606</c:v>
              </c:pt>
              <c:pt idx="1224">
                <c:v>0.88360655737704907</c:v>
              </c:pt>
              <c:pt idx="1225">
                <c:v>1.0185792349726777</c:v>
              </c:pt>
              <c:pt idx="1226">
                <c:v>1.0338797814207648</c:v>
              </c:pt>
              <c:pt idx="1227">
                <c:v>1.0306010928961751</c:v>
              </c:pt>
              <c:pt idx="1228">
                <c:v>1.0092896174863388</c:v>
              </c:pt>
              <c:pt idx="1229">
                <c:v>1.06775956284153</c:v>
              </c:pt>
              <c:pt idx="1230">
                <c:v>0.98633879781420752</c:v>
              </c:pt>
              <c:pt idx="1231">
                <c:v>0.93060109289617476</c:v>
              </c:pt>
              <c:pt idx="1232">
                <c:v>0.91639344262295075</c:v>
              </c:pt>
              <c:pt idx="1233">
                <c:v>0.90819672131147544</c:v>
              </c:pt>
              <c:pt idx="1234">
                <c:v>0.95683060109289597</c:v>
              </c:pt>
              <c:pt idx="1235">
                <c:v>1.0480874316939892</c:v>
              </c:pt>
              <c:pt idx="1236">
                <c:v>1.1043715846994533</c:v>
              </c:pt>
              <c:pt idx="1237">
                <c:v>1.179781420765027</c:v>
              </c:pt>
              <c:pt idx="1238">
                <c:v>1.1021857923497267</c:v>
              </c:pt>
              <c:pt idx="1239">
                <c:v>1.0207650273224043</c:v>
              </c:pt>
              <c:pt idx="1240">
                <c:v>0.93278688524590159</c:v>
              </c:pt>
              <c:pt idx="1241">
                <c:v>0.86120218579234975</c:v>
              </c:pt>
              <c:pt idx="1242">
                <c:v>0.78196721311475414</c:v>
              </c:pt>
              <c:pt idx="1243">
                <c:v>1.0431693989071036</c:v>
              </c:pt>
              <c:pt idx="1244">
                <c:v>0.88852459016393426</c:v>
              </c:pt>
              <c:pt idx="1245">
                <c:v>0.86612021857923494</c:v>
              </c:pt>
              <c:pt idx="1246">
                <c:v>0.90601092896174862</c:v>
              </c:pt>
              <c:pt idx="1247">
                <c:v>0.86284153005464459</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1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7.7729573391178697E-3</c:v>
              </c:pt>
              <c:pt idx="2">
                <c:v>1.7534345625451753E-2</c:v>
              </c:pt>
              <c:pt idx="3">
                <c:v>2.2415039768618916E-2</c:v>
              </c:pt>
              <c:pt idx="4">
                <c:v>4.374548083875629E-2</c:v>
              </c:pt>
              <c:pt idx="5">
                <c:v>6.3629790310918199E-2</c:v>
              </c:pt>
              <c:pt idx="6">
                <c:v>5.4229934924078016E-2</c:v>
              </c:pt>
              <c:pt idx="7">
                <c:v>3.7780187997107584E-2</c:v>
              </c:pt>
              <c:pt idx="8">
                <c:v>4.3383947939262368E-2</c:v>
              </c:pt>
              <c:pt idx="9">
                <c:v>4.392624728850314E-2</c:v>
              </c:pt>
              <c:pt idx="10">
                <c:v>4.790310918293561E-2</c:v>
              </c:pt>
              <c:pt idx="11">
                <c:v>6.32682574114245E-2</c:v>
              </c:pt>
              <c:pt idx="12">
                <c:v>5.151843817787416E-2</c:v>
              </c:pt>
              <c:pt idx="13">
                <c:v>5.7302964569775794E-2</c:v>
              </c:pt>
              <c:pt idx="14">
                <c:v>4.1937816341286904E-2</c:v>
              </c:pt>
              <c:pt idx="15">
                <c:v>4.4107013738250211E-2</c:v>
              </c:pt>
              <c:pt idx="16">
                <c:v>5.0253073029645545E-2</c:v>
              </c:pt>
              <c:pt idx="17">
                <c:v>5.0433839479392617E-2</c:v>
              </c:pt>
              <c:pt idx="18">
                <c:v>5.3506869125090173E-2</c:v>
              </c:pt>
              <c:pt idx="19">
                <c:v>3.6876355748373113E-2</c:v>
              </c:pt>
              <c:pt idx="20">
                <c:v>5.2783803326102552E-2</c:v>
              </c:pt>
              <c:pt idx="21">
                <c:v>4.6456977584960146E-2</c:v>
              </c:pt>
              <c:pt idx="22">
                <c:v>5.4591467823571715E-2</c:v>
              </c:pt>
              <c:pt idx="23">
                <c:v>5.2241503976861781E-2</c:v>
              </c:pt>
              <c:pt idx="24">
                <c:v>9.5806218365870333E-3</c:v>
              </c:pt>
              <c:pt idx="25">
                <c:v>3.4526391901662956E-2</c:v>
              </c:pt>
              <c:pt idx="26">
                <c:v>3.9587852494576969E-2</c:v>
              </c:pt>
              <c:pt idx="27">
                <c:v>4.5191612436731754E-2</c:v>
              </c:pt>
              <c:pt idx="28">
                <c:v>1.4822848879247896E-2</c:v>
              </c:pt>
              <c:pt idx="29">
                <c:v>3.3622559652928263E-2</c:v>
              </c:pt>
              <c:pt idx="30">
                <c:v>4.8987707881416931E-2</c:v>
              </c:pt>
              <c:pt idx="31">
                <c:v>7.556037599421539E-2</c:v>
              </c:pt>
              <c:pt idx="32">
                <c:v>9.2913955169920515E-2</c:v>
              </c:pt>
              <c:pt idx="33">
                <c:v>7.5379609544468318E-2</c:v>
              </c:pt>
              <c:pt idx="34">
                <c:v>5.4772234273318787E-2</c:v>
              </c:pt>
              <c:pt idx="35">
                <c:v>5.8026030368763415E-2</c:v>
              </c:pt>
              <c:pt idx="36">
                <c:v>6.0737527114967271E-2</c:v>
              </c:pt>
              <c:pt idx="37">
                <c:v>7.0679681851048226E-2</c:v>
              </c:pt>
              <c:pt idx="38">
                <c:v>7.2848879248011533E-2</c:v>
              </c:pt>
              <c:pt idx="39">
                <c:v>8.2791033984092488E-2</c:v>
              </c:pt>
              <c:pt idx="40">
                <c:v>9.942154736080977E-2</c:v>
              </c:pt>
              <c:pt idx="41">
                <c:v>8.8033261026753351E-2</c:v>
              </c:pt>
              <c:pt idx="42">
                <c:v>8.5683297180043416E-2</c:v>
              </c:pt>
              <c:pt idx="43">
                <c:v>6.9414316702819834E-2</c:v>
              </c:pt>
              <c:pt idx="44">
                <c:v>0.10140997830802578</c:v>
              </c:pt>
              <c:pt idx="45">
                <c:v>8.9117859725234894E-2</c:v>
              </c:pt>
              <c:pt idx="46">
                <c:v>9.9060014461315848E-2</c:v>
              </c:pt>
              <c:pt idx="47">
                <c:v>7.989877078814156E-2</c:v>
              </c:pt>
              <c:pt idx="48">
                <c:v>9.6890817064352763E-2</c:v>
              </c:pt>
              <c:pt idx="49">
                <c:v>0.10864063629790288</c:v>
              </c:pt>
              <c:pt idx="50">
                <c:v>0.10737527114967449</c:v>
              </c:pt>
              <c:pt idx="51">
                <c:v>0.10556760665220533</c:v>
              </c:pt>
              <c:pt idx="52">
                <c:v>0.10864063629790288</c:v>
              </c:pt>
              <c:pt idx="53">
                <c:v>0.12563268257411431</c:v>
              </c:pt>
              <c:pt idx="54">
                <c:v>9.5263919016630449E-2</c:v>
              </c:pt>
              <c:pt idx="55">
                <c:v>0.10592913955169903</c:v>
              </c:pt>
              <c:pt idx="56">
                <c:v>8.2248734634851717E-2</c:v>
              </c:pt>
              <c:pt idx="57">
                <c:v>7.3391178597252082E-2</c:v>
              </c:pt>
              <c:pt idx="58">
                <c:v>7.4837310195227769E-2</c:v>
              </c:pt>
              <c:pt idx="59">
                <c:v>8.0802603036876253E-2</c:v>
              </c:pt>
              <c:pt idx="60">
                <c:v>8.0983369486623102E-2</c:v>
              </c:pt>
              <c:pt idx="61">
                <c:v>9.6348517715111992E-2</c:v>
              </c:pt>
              <c:pt idx="62">
                <c:v>3.597252349963842E-2</c:v>
              </c:pt>
              <c:pt idx="63">
                <c:v>7.6464208242950082E-2</c:v>
              </c:pt>
              <c:pt idx="64">
                <c:v>7.1221981200289219E-2</c:v>
              </c:pt>
              <c:pt idx="65">
                <c:v>7.1402747650036069E-2</c:v>
              </c:pt>
              <c:pt idx="66">
                <c:v>9.6529284164859064E-2</c:v>
              </c:pt>
              <c:pt idx="67">
                <c:v>9.9783080260303469E-2</c:v>
              </c:pt>
              <c:pt idx="68">
                <c:v>0.11442516268980474</c:v>
              </c:pt>
              <c:pt idx="69">
                <c:v>0.10068691250903816</c:v>
              </c:pt>
              <c:pt idx="70">
                <c:v>0.10285610990600147</c:v>
              </c:pt>
              <c:pt idx="71">
                <c:v>0.11550976138828628</c:v>
              </c:pt>
              <c:pt idx="72">
                <c:v>0.1090021691973968</c:v>
              </c:pt>
              <c:pt idx="73">
                <c:v>0.11569052783803335</c:v>
              </c:pt>
              <c:pt idx="74">
                <c:v>0.13810556760665205</c:v>
              </c:pt>
              <c:pt idx="75">
                <c:v>0.15636297903109186</c:v>
              </c:pt>
              <c:pt idx="76">
                <c:v>0.14009399855386828</c:v>
              </c:pt>
              <c:pt idx="77">
                <c:v>0.13123644251626887</c:v>
              </c:pt>
              <c:pt idx="78">
                <c:v>0.11695589298626152</c:v>
              </c:pt>
              <c:pt idx="79">
                <c:v>0.11840202458423721</c:v>
              </c:pt>
              <c:pt idx="80">
                <c:v>0.10773680404916841</c:v>
              </c:pt>
              <c:pt idx="81">
                <c:v>0.10502530730296433</c:v>
              </c:pt>
              <c:pt idx="82">
                <c:v>0.1017715112075197</c:v>
              </c:pt>
              <c:pt idx="83">
                <c:v>0.1124367317425885</c:v>
              </c:pt>
              <c:pt idx="84">
                <c:v>0.11804049168474329</c:v>
              </c:pt>
              <c:pt idx="85">
                <c:v>0.12328271872740415</c:v>
              </c:pt>
              <c:pt idx="86">
                <c:v>0.12436731742588569</c:v>
              </c:pt>
              <c:pt idx="87">
                <c:v>0.14027476500361513</c:v>
              </c:pt>
              <c:pt idx="88">
                <c:v>0.14099783080260297</c:v>
              </c:pt>
              <c:pt idx="89">
                <c:v>0.14081706435285612</c:v>
              </c:pt>
              <c:pt idx="90">
                <c:v>0.1370209689081705</c:v>
              </c:pt>
              <c:pt idx="91">
                <c:v>0.14895155459146769</c:v>
              </c:pt>
              <c:pt idx="92">
                <c:v>0.16485900216919736</c:v>
              </c:pt>
              <c:pt idx="93">
                <c:v>0.15618221258134479</c:v>
              </c:pt>
              <c:pt idx="94">
                <c:v>0.15618221258134479</c:v>
              </c:pt>
              <c:pt idx="95">
                <c:v>0.15762834417932026</c:v>
              </c:pt>
              <c:pt idx="96">
                <c:v>0.18980477223427328</c:v>
              </c:pt>
              <c:pt idx="97">
                <c:v>0.17787418655097609</c:v>
              </c:pt>
              <c:pt idx="98">
                <c:v>0.19287780187997083</c:v>
              </c:pt>
              <c:pt idx="99">
                <c:v>0.19649313087490938</c:v>
              </c:pt>
              <c:pt idx="100">
                <c:v>0.22903109182935633</c:v>
              </c:pt>
              <c:pt idx="101">
                <c:v>0.23662328271872735</c:v>
              </c:pt>
              <c:pt idx="102">
                <c:v>0.2537960954446854</c:v>
              </c:pt>
              <c:pt idx="103">
                <c:v>0.25632682574114241</c:v>
              </c:pt>
              <c:pt idx="104">
                <c:v>0.25777295733911765</c:v>
              </c:pt>
              <c:pt idx="105">
                <c:v>0.27042660882140246</c:v>
              </c:pt>
              <c:pt idx="106">
                <c:v>0.26843817787418645</c:v>
              </c:pt>
              <c:pt idx="107">
                <c:v>0.26319595083152558</c:v>
              </c:pt>
              <c:pt idx="108">
                <c:v>0.2682574114244396</c:v>
              </c:pt>
              <c:pt idx="109">
                <c:v>0.29085321764280536</c:v>
              </c:pt>
              <c:pt idx="110">
                <c:v>0.27404193781634101</c:v>
              </c:pt>
              <c:pt idx="111">
                <c:v>0.27331887201735339</c:v>
              </c:pt>
              <c:pt idx="112">
                <c:v>0.27910339840925524</c:v>
              </c:pt>
              <c:pt idx="113">
                <c:v>0.28488792480115666</c:v>
              </c:pt>
              <c:pt idx="114">
                <c:v>0.30043383947939239</c:v>
              </c:pt>
              <c:pt idx="115">
                <c:v>0.31182212581344904</c:v>
              </c:pt>
              <c:pt idx="116">
                <c:v>0.29175704989154005</c:v>
              </c:pt>
              <c:pt idx="117">
                <c:v>0.27187274041937814</c:v>
              </c:pt>
              <c:pt idx="118">
                <c:v>0.28416485900216903</c:v>
              </c:pt>
              <c:pt idx="119">
                <c:v>0.28705712219811996</c:v>
              </c:pt>
              <c:pt idx="120">
                <c:v>0.29067245119305851</c:v>
              </c:pt>
              <c:pt idx="121">
                <c:v>0.28452639190166296</c:v>
              </c:pt>
              <c:pt idx="122">
                <c:v>0.28308026030368749</c:v>
              </c:pt>
              <c:pt idx="123">
                <c:v>0.27223427331887184</c:v>
              </c:pt>
              <c:pt idx="124">
                <c:v>0.28506869125090373</c:v>
              </c:pt>
              <c:pt idx="125">
                <c:v>0.31579898770788128</c:v>
              </c:pt>
              <c:pt idx="126">
                <c:v>0.31977584960231376</c:v>
              </c:pt>
              <c:pt idx="127">
                <c:v>0.33622559652928419</c:v>
              </c:pt>
              <c:pt idx="128">
                <c:v>0.3280911062906724</c:v>
              </c:pt>
              <c:pt idx="129">
                <c:v>0.28868402024584228</c:v>
              </c:pt>
              <c:pt idx="130">
                <c:v>0.30350686912509039</c:v>
              </c:pt>
              <c:pt idx="131">
                <c:v>0.30766449746926949</c:v>
              </c:pt>
              <c:pt idx="132">
                <c:v>0.32483731019522755</c:v>
              </c:pt>
              <c:pt idx="133">
                <c:v>0.30224150397686178</c:v>
              </c:pt>
              <c:pt idx="134">
                <c:v>0.3136297903109182</c:v>
              </c:pt>
              <c:pt idx="135">
                <c:v>0.31652205350686891</c:v>
              </c:pt>
              <c:pt idx="136">
                <c:v>0.31869125090383221</c:v>
              </c:pt>
              <c:pt idx="137">
                <c:v>0.31091829356471434</c:v>
              </c:pt>
              <c:pt idx="138">
                <c:v>0.31218365871294274</c:v>
              </c:pt>
              <c:pt idx="139">
                <c:v>0.30856832971800419</c:v>
              </c:pt>
              <c:pt idx="140">
                <c:v>0.28615328994938527</c:v>
              </c:pt>
              <c:pt idx="141">
                <c:v>0.29356471438900944</c:v>
              </c:pt>
              <c:pt idx="142">
                <c:v>0.2856109906001445</c:v>
              </c:pt>
              <c:pt idx="143">
                <c:v>0.28199566160520595</c:v>
              </c:pt>
              <c:pt idx="144">
                <c:v>0.27422270426608808</c:v>
              </c:pt>
              <c:pt idx="145">
                <c:v>0.2890455531453362</c:v>
              </c:pt>
              <c:pt idx="146">
                <c:v>0.28452639190166296</c:v>
              </c:pt>
              <c:pt idx="147">
                <c:v>0.31091829356471434</c:v>
              </c:pt>
              <c:pt idx="148">
                <c:v>0.32537960954446854</c:v>
              </c:pt>
              <c:pt idx="149">
                <c:v>0.34490238611713653</c:v>
              </c:pt>
              <c:pt idx="150">
                <c:v>0.36388286334056397</c:v>
              </c:pt>
              <c:pt idx="151">
                <c:v>0.36352133044107005</c:v>
              </c:pt>
              <c:pt idx="152">
                <c:v>0.36948662328271875</c:v>
              </c:pt>
              <c:pt idx="153">
                <c:v>0.38611713665943581</c:v>
              </c:pt>
              <c:pt idx="154">
                <c:v>0.38123644251626887</c:v>
              </c:pt>
              <c:pt idx="155">
                <c:v>0.41033984092552411</c:v>
              </c:pt>
              <c:pt idx="156">
                <c:v>0.47288503253796077</c:v>
              </c:pt>
              <c:pt idx="157">
                <c:v>0.49710773680404907</c:v>
              </c:pt>
              <c:pt idx="158">
                <c:v>0.51066522053506858</c:v>
              </c:pt>
              <c:pt idx="159">
                <c:v>0.55260303687635548</c:v>
              </c:pt>
              <c:pt idx="160">
                <c:v>0.54229934924078083</c:v>
              </c:pt>
              <c:pt idx="161">
                <c:v>0.48029645697758472</c:v>
              </c:pt>
              <c:pt idx="162">
                <c:v>0.4893347794649312</c:v>
              </c:pt>
              <c:pt idx="163">
                <c:v>0.52982646420824264</c:v>
              </c:pt>
              <c:pt idx="164">
                <c:v>0.50144613159797524</c:v>
              </c:pt>
              <c:pt idx="165">
                <c:v>0.44287780187997106</c:v>
              </c:pt>
              <c:pt idx="166">
                <c:v>0.47758496023138086</c:v>
              </c:pt>
              <c:pt idx="167">
                <c:v>0.48355025307302957</c:v>
              </c:pt>
              <c:pt idx="168">
                <c:v>0.45318148951554571</c:v>
              </c:pt>
              <c:pt idx="169">
                <c:v>0.4613159797541575</c:v>
              </c:pt>
              <c:pt idx="170">
                <c:v>0.49783080260303669</c:v>
              </c:pt>
              <c:pt idx="171">
                <c:v>0.49873463485177139</c:v>
              </c:pt>
              <c:pt idx="172">
                <c:v>0.49909616775126509</c:v>
              </c:pt>
              <c:pt idx="173">
                <c:v>0.47469269703542993</c:v>
              </c:pt>
              <c:pt idx="174">
                <c:v>0.49240780911062898</c:v>
              </c:pt>
              <c:pt idx="175">
                <c:v>0.48843094721619651</c:v>
              </c:pt>
              <c:pt idx="176">
                <c:v>0.49078091106290667</c:v>
              </c:pt>
              <c:pt idx="177">
                <c:v>0.49999999999999978</c:v>
              </c:pt>
              <c:pt idx="178">
                <c:v>0.47794649313087478</c:v>
              </c:pt>
              <c:pt idx="179">
                <c:v>0.47198120028922608</c:v>
              </c:pt>
              <c:pt idx="180">
                <c:v>0.44070860448300775</c:v>
              </c:pt>
              <c:pt idx="181">
                <c:v>0.47451193058568331</c:v>
              </c:pt>
              <c:pt idx="182">
                <c:v>0.46167751265365142</c:v>
              </c:pt>
              <c:pt idx="183">
                <c:v>0.43835864063629781</c:v>
              </c:pt>
              <c:pt idx="184">
                <c:v>0.44450469992769337</c:v>
              </c:pt>
              <c:pt idx="185">
                <c:v>0.44269703543022398</c:v>
              </c:pt>
              <c:pt idx="186">
                <c:v>0.49584237165582046</c:v>
              </c:pt>
              <c:pt idx="187">
                <c:v>0.48825018076644944</c:v>
              </c:pt>
              <c:pt idx="188">
                <c:v>0.46583514099783074</c:v>
              </c:pt>
              <c:pt idx="189">
                <c:v>0.48029645697758472</c:v>
              </c:pt>
              <c:pt idx="190">
                <c:v>0.46059291395516988</c:v>
              </c:pt>
              <c:pt idx="191">
                <c:v>0.45281995661605201</c:v>
              </c:pt>
              <c:pt idx="192">
                <c:v>0.45751988430947188</c:v>
              </c:pt>
              <c:pt idx="193">
                <c:v>0.49258857556037605</c:v>
              </c:pt>
              <c:pt idx="194">
                <c:v>0.52512653651482277</c:v>
              </c:pt>
              <c:pt idx="195">
                <c:v>0.50686912509038318</c:v>
              </c:pt>
              <c:pt idx="196">
                <c:v>0.53217642805495302</c:v>
              </c:pt>
              <c:pt idx="197">
                <c:v>0.52313810556760654</c:v>
              </c:pt>
              <c:pt idx="198">
                <c:v>0.5469992769342007</c:v>
              </c:pt>
              <c:pt idx="199">
                <c:v>0.54483007953723783</c:v>
              </c:pt>
              <c:pt idx="200">
                <c:v>0.56760665220535067</c:v>
              </c:pt>
              <c:pt idx="201">
                <c:v>0.60556760665220533</c:v>
              </c:pt>
              <c:pt idx="202">
                <c:v>0.62255965292841631</c:v>
              </c:pt>
              <c:pt idx="203">
                <c:v>0.62617498192335486</c:v>
              </c:pt>
              <c:pt idx="204">
                <c:v>0.62436731742588569</c:v>
              </c:pt>
              <c:pt idx="205">
                <c:v>0.61930585683297168</c:v>
              </c:pt>
              <c:pt idx="206">
                <c:v>0.64244396240057844</c:v>
              </c:pt>
              <c:pt idx="207">
                <c:v>0.63991323210412143</c:v>
              </c:pt>
              <c:pt idx="208">
                <c:v>0.64099783080260275</c:v>
              </c:pt>
              <c:pt idx="209">
                <c:v>0.66992046276211115</c:v>
              </c:pt>
              <c:pt idx="210">
                <c:v>0.72306579898770784</c:v>
              </c:pt>
              <c:pt idx="211">
                <c:v>0.7113159797541575</c:v>
              </c:pt>
              <c:pt idx="212">
                <c:v>0.72758496023138108</c:v>
              </c:pt>
              <c:pt idx="213">
                <c:v>0.71818510484454068</c:v>
              </c:pt>
              <c:pt idx="214">
                <c:v>0.7011930585683297</c:v>
              </c:pt>
              <c:pt idx="215">
                <c:v>0.68618944323933451</c:v>
              </c:pt>
              <c:pt idx="216">
                <c:v>0.70697758496023111</c:v>
              </c:pt>
              <c:pt idx="217">
                <c:v>0.71203904555314534</c:v>
              </c:pt>
              <c:pt idx="218">
                <c:v>0.65925524222704257</c:v>
              </c:pt>
              <c:pt idx="219">
                <c:v>0.65654374548083849</c:v>
              </c:pt>
              <c:pt idx="220">
                <c:v>0.62545191612436724</c:v>
              </c:pt>
              <c:pt idx="221">
                <c:v>0.64190166305133745</c:v>
              </c:pt>
              <c:pt idx="222">
                <c:v>0.63485177151120742</c:v>
              </c:pt>
              <c:pt idx="223">
                <c:v>0.63882863340563989</c:v>
              </c:pt>
              <c:pt idx="224">
                <c:v>0.68582791033984081</c:v>
              </c:pt>
              <c:pt idx="225">
                <c:v>0.69107013738250167</c:v>
              </c:pt>
              <c:pt idx="226">
                <c:v>0.68239334779464933</c:v>
              </c:pt>
              <c:pt idx="227">
                <c:v>0.65997830802603019</c:v>
              </c:pt>
              <c:pt idx="228">
                <c:v>0.61352133044107005</c:v>
              </c:pt>
              <c:pt idx="229">
                <c:v>0.6373825018076642</c:v>
              </c:pt>
              <c:pt idx="230">
                <c:v>0.63647866955892973</c:v>
              </c:pt>
              <c:pt idx="231">
                <c:v>0.64714389009399853</c:v>
              </c:pt>
              <c:pt idx="232">
                <c:v>0.63810556760665205</c:v>
              </c:pt>
              <c:pt idx="233">
                <c:v>0.62147505422993476</c:v>
              </c:pt>
              <c:pt idx="234">
                <c:v>0.6404555314533622</c:v>
              </c:pt>
              <c:pt idx="235">
                <c:v>0.63665943600867658</c:v>
              </c:pt>
              <c:pt idx="236">
                <c:v>0.56652205350686913</c:v>
              </c:pt>
              <c:pt idx="237">
                <c:v>0.58532176428054949</c:v>
              </c:pt>
              <c:pt idx="238">
                <c:v>0.51048445408532173</c:v>
              </c:pt>
              <c:pt idx="239">
                <c:v>0.50289226319595071</c:v>
              </c:pt>
              <c:pt idx="240">
                <c:v>0.51265365148228459</c:v>
              </c:pt>
              <c:pt idx="241">
                <c:v>0.52928416485900209</c:v>
              </c:pt>
              <c:pt idx="242">
                <c:v>0.56561822125813443</c:v>
              </c:pt>
              <c:pt idx="243">
                <c:v>0.55856832971800419</c:v>
              </c:pt>
              <c:pt idx="244">
                <c:v>0.55169920462762101</c:v>
              </c:pt>
              <c:pt idx="245">
                <c:v>0.546637744034707</c:v>
              </c:pt>
              <c:pt idx="246">
                <c:v>0.54609544468546622</c:v>
              </c:pt>
              <c:pt idx="247">
                <c:v>0.55332610267534332</c:v>
              </c:pt>
              <c:pt idx="248">
                <c:v>0.53362255965292826</c:v>
              </c:pt>
              <c:pt idx="249">
                <c:v>0.54808387563268246</c:v>
              </c:pt>
              <c:pt idx="250">
                <c:v>0.5394070860448299</c:v>
              </c:pt>
              <c:pt idx="251">
                <c:v>0.56507592190889344</c:v>
              </c:pt>
              <c:pt idx="252">
                <c:v>0.54428778018799684</c:v>
              </c:pt>
              <c:pt idx="253">
                <c:v>0.57357194504699915</c:v>
              </c:pt>
              <c:pt idx="254">
                <c:v>0.56290672451193058</c:v>
              </c:pt>
              <c:pt idx="255">
                <c:v>0.55983369486623258</c:v>
              </c:pt>
              <c:pt idx="256">
                <c:v>0.54627621113521307</c:v>
              </c:pt>
              <c:pt idx="257">
                <c:v>0.56652205350686913</c:v>
              </c:pt>
              <c:pt idx="258">
                <c:v>0.56634128705712206</c:v>
              </c:pt>
              <c:pt idx="259">
                <c:v>0.52223427331887184</c:v>
              </c:pt>
              <c:pt idx="260">
                <c:v>0.54501084598698468</c:v>
              </c:pt>
              <c:pt idx="261">
                <c:v>0.54826464208242931</c:v>
              </c:pt>
              <c:pt idx="262">
                <c:v>0.57194504699927684</c:v>
              </c:pt>
              <c:pt idx="263">
                <c:v>0.59309472161966714</c:v>
              </c:pt>
              <c:pt idx="264">
                <c:v>0.6590744757772955</c:v>
              </c:pt>
              <c:pt idx="265">
                <c:v>0.64352856109905998</c:v>
              </c:pt>
              <c:pt idx="266">
                <c:v>0.61930585683297168</c:v>
              </c:pt>
              <c:pt idx="267">
                <c:v>0.63539407086044819</c:v>
              </c:pt>
              <c:pt idx="268">
                <c:v>0.62057122198120007</c:v>
              </c:pt>
              <c:pt idx="269">
                <c:v>0.6026753434562544</c:v>
              </c:pt>
              <c:pt idx="270">
                <c:v>0.58568329718004342</c:v>
              </c:pt>
              <c:pt idx="271">
                <c:v>0.56634128705712206</c:v>
              </c:pt>
              <c:pt idx="272">
                <c:v>0.57194504699927684</c:v>
              </c:pt>
              <c:pt idx="273">
                <c:v>0.57194504699927684</c:v>
              </c:pt>
              <c:pt idx="274">
                <c:v>0.55079537237888632</c:v>
              </c:pt>
              <c:pt idx="275">
                <c:v>0.57411424439623993</c:v>
              </c:pt>
              <c:pt idx="276">
                <c:v>0.57899493853940687</c:v>
              </c:pt>
              <c:pt idx="277">
                <c:v>0.57628344179320301</c:v>
              </c:pt>
              <c:pt idx="278">
                <c:v>0.58767172812725943</c:v>
              </c:pt>
              <c:pt idx="279">
                <c:v>0.56435285610990582</c:v>
              </c:pt>
              <c:pt idx="280">
                <c:v>0.52060737527114953</c:v>
              </c:pt>
              <c:pt idx="281">
                <c:v>0.48951554591467805</c:v>
              </c:pt>
              <c:pt idx="282">
                <c:v>0.4609544468546638</c:v>
              </c:pt>
              <c:pt idx="283">
                <c:v>0.49566160520607361</c:v>
              </c:pt>
              <c:pt idx="284">
                <c:v>0.53181489515545888</c:v>
              </c:pt>
              <c:pt idx="285">
                <c:v>0.5394070860448299</c:v>
              </c:pt>
              <c:pt idx="286">
                <c:v>0.5428416485900216</c:v>
              </c:pt>
              <c:pt idx="287">
                <c:v>0.5356109906001445</c:v>
              </c:pt>
              <c:pt idx="288">
                <c:v>0.56127982646420826</c:v>
              </c:pt>
              <c:pt idx="289">
                <c:v>0.57664497469269693</c:v>
              </c:pt>
              <c:pt idx="290">
                <c:v>0.57628344179320301</c:v>
              </c:pt>
              <c:pt idx="291">
                <c:v>0.54121475054229928</c:v>
              </c:pt>
              <c:pt idx="292">
                <c:v>0.55097613882863339</c:v>
              </c:pt>
              <c:pt idx="293">
                <c:v>0.56381055676066505</c:v>
              </c:pt>
              <c:pt idx="294">
                <c:v>0.54645697758496015</c:v>
              </c:pt>
              <c:pt idx="295">
                <c:v>0.53000723065798971</c:v>
              </c:pt>
              <c:pt idx="296">
                <c:v>0.54862617498192323</c:v>
              </c:pt>
              <c:pt idx="297">
                <c:v>0.60809833694866233</c:v>
              </c:pt>
              <c:pt idx="298">
                <c:v>0.57754880694143163</c:v>
              </c:pt>
              <c:pt idx="299">
                <c:v>0.56109906001446119</c:v>
              </c:pt>
              <c:pt idx="300">
                <c:v>0.59201012292118582</c:v>
              </c:pt>
              <c:pt idx="301">
                <c:v>0.54681851048445407</c:v>
              </c:pt>
              <c:pt idx="302">
                <c:v>0.53488792480115688</c:v>
              </c:pt>
              <c:pt idx="303">
                <c:v>0.48843094721619651</c:v>
              </c:pt>
              <c:pt idx="304">
                <c:v>0.49240780911062898</c:v>
              </c:pt>
              <c:pt idx="305">
                <c:v>0.53741865509761366</c:v>
              </c:pt>
              <c:pt idx="306">
                <c:v>0.52964569775849601</c:v>
              </c:pt>
              <c:pt idx="307">
                <c:v>0.5500723065798987</c:v>
              </c:pt>
              <c:pt idx="308">
                <c:v>0.55224150397686178</c:v>
              </c:pt>
              <c:pt idx="309">
                <c:v>0.53470715835140981</c:v>
              </c:pt>
              <c:pt idx="310">
                <c:v>0.51807664497469252</c:v>
              </c:pt>
              <c:pt idx="311">
                <c:v>0.47830802603036848</c:v>
              </c:pt>
              <c:pt idx="312">
                <c:v>0.51428054953000713</c:v>
              </c:pt>
              <c:pt idx="313">
                <c:v>0.53235719450469987</c:v>
              </c:pt>
              <c:pt idx="314">
                <c:v>0.51572668112798259</c:v>
              </c:pt>
              <c:pt idx="315">
                <c:v>0.49945770065075901</c:v>
              </c:pt>
              <c:pt idx="316">
                <c:v>0.53416485900216926</c:v>
              </c:pt>
              <c:pt idx="317">
                <c:v>0.54573391178597253</c:v>
              </c:pt>
              <c:pt idx="318">
                <c:v>0.56381055676066505</c:v>
              </c:pt>
              <c:pt idx="319">
                <c:v>0.63268257411424433</c:v>
              </c:pt>
              <c:pt idx="320">
                <c:v>0.67443962400578439</c:v>
              </c:pt>
              <c:pt idx="321">
                <c:v>0.70986984815618204</c:v>
              </c:pt>
              <c:pt idx="322">
                <c:v>0.7084237165582068</c:v>
              </c:pt>
              <c:pt idx="323">
                <c:v>0.700289226319595</c:v>
              </c:pt>
              <c:pt idx="324">
                <c:v>0.7116775126536512</c:v>
              </c:pt>
              <c:pt idx="325">
                <c:v>0.64804772234273322</c:v>
              </c:pt>
              <c:pt idx="326">
                <c:v>0.62617498192335486</c:v>
              </c:pt>
              <c:pt idx="327">
                <c:v>0.6370209689081705</c:v>
              </c:pt>
              <c:pt idx="328">
                <c:v>0.62183658712942869</c:v>
              </c:pt>
              <c:pt idx="329">
                <c:v>0.58694866232827181</c:v>
              </c:pt>
              <c:pt idx="330">
                <c:v>0.60466377440347063</c:v>
              </c:pt>
              <c:pt idx="331">
                <c:v>0.57917570498915394</c:v>
              </c:pt>
              <c:pt idx="332">
                <c:v>0.58839479392624727</c:v>
              </c:pt>
              <c:pt idx="333">
                <c:v>0.57845263919016632</c:v>
              </c:pt>
              <c:pt idx="334">
                <c:v>0.56218365871294274</c:v>
              </c:pt>
              <c:pt idx="335">
                <c:v>0.56200289226319589</c:v>
              </c:pt>
              <c:pt idx="336">
                <c:v>0.57013738250180768</c:v>
              </c:pt>
              <c:pt idx="337">
                <c:v>0.59038322487346329</c:v>
              </c:pt>
              <c:pt idx="338">
                <c:v>0.5809833694866231</c:v>
              </c:pt>
              <c:pt idx="339">
                <c:v>0.56290672451193058</c:v>
              </c:pt>
              <c:pt idx="340">
                <c:v>0.60864063629790288</c:v>
              </c:pt>
              <c:pt idx="341">
                <c:v>0.59074475777295721</c:v>
              </c:pt>
              <c:pt idx="342">
                <c:v>0.57321041214750523</c:v>
              </c:pt>
              <c:pt idx="343">
                <c:v>0.54229934924078083</c:v>
              </c:pt>
              <c:pt idx="344">
                <c:v>0.55621836587129403</c:v>
              </c:pt>
              <c:pt idx="345">
                <c:v>0.59345625451916106</c:v>
              </c:pt>
              <c:pt idx="346">
                <c:v>0.58947939262472859</c:v>
              </c:pt>
              <c:pt idx="347">
                <c:v>0.59924078091106292</c:v>
              </c:pt>
              <c:pt idx="348">
                <c:v>0.61207519884309458</c:v>
              </c:pt>
              <c:pt idx="349">
                <c:v>0.54862617498192323</c:v>
              </c:pt>
              <c:pt idx="350">
                <c:v>0.56796818510484437</c:v>
              </c:pt>
              <c:pt idx="351">
                <c:v>0.546637744034707</c:v>
              </c:pt>
              <c:pt idx="352">
                <c:v>0.5356109906001445</c:v>
              </c:pt>
              <c:pt idx="353">
                <c:v>0.55422993492407779</c:v>
              </c:pt>
              <c:pt idx="354">
                <c:v>0.54248011569052768</c:v>
              </c:pt>
              <c:pt idx="355">
                <c:v>0.56796818510484437</c:v>
              </c:pt>
              <c:pt idx="356">
                <c:v>0.56832971800433829</c:v>
              </c:pt>
              <c:pt idx="357">
                <c:v>0.58749096167751258</c:v>
              </c:pt>
              <c:pt idx="358">
                <c:v>0.56543745480838736</c:v>
              </c:pt>
              <c:pt idx="359">
                <c:v>0.54844540853217638</c:v>
              </c:pt>
              <c:pt idx="360">
                <c:v>0.54736080983369484</c:v>
              </c:pt>
              <c:pt idx="361">
                <c:v>0.53796095444685443</c:v>
              </c:pt>
              <c:pt idx="362">
                <c:v>0.51102675343456228</c:v>
              </c:pt>
              <c:pt idx="363">
                <c:v>0.55477223427331879</c:v>
              </c:pt>
              <c:pt idx="364">
                <c:v>0.55133767172812731</c:v>
              </c:pt>
              <c:pt idx="365">
                <c:v>0.55025307302964555</c:v>
              </c:pt>
              <c:pt idx="366">
                <c:v>0.56832971800433829</c:v>
              </c:pt>
              <c:pt idx="367">
                <c:v>0.58694866232827181</c:v>
              </c:pt>
              <c:pt idx="368">
                <c:v>0.58604483007953712</c:v>
              </c:pt>
              <c:pt idx="369">
                <c:v>0.61424439624005767</c:v>
              </c:pt>
              <c:pt idx="370">
                <c:v>0.59797541576283431</c:v>
              </c:pt>
              <c:pt idx="371">
                <c:v>0.59146782357194483</c:v>
              </c:pt>
              <c:pt idx="372">
                <c:v>0.58803326102675335</c:v>
              </c:pt>
              <c:pt idx="373">
                <c:v>0.61370209689081712</c:v>
              </c:pt>
              <c:pt idx="374">
                <c:v>0.59851771511207508</c:v>
              </c:pt>
              <c:pt idx="375">
                <c:v>0.61785972523499622</c:v>
              </c:pt>
              <c:pt idx="376">
                <c:v>0.59562545191612437</c:v>
              </c:pt>
              <c:pt idx="377">
                <c:v>0.57429501084598678</c:v>
              </c:pt>
              <c:pt idx="378">
                <c:v>0.59436008676789576</c:v>
              </c:pt>
              <c:pt idx="379">
                <c:v>0.57339117859725208</c:v>
              </c:pt>
              <c:pt idx="380">
                <c:v>0.60122921185827893</c:v>
              </c:pt>
              <c:pt idx="381">
                <c:v>0.65455531453362226</c:v>
              </c:pt>
              <c:pt idx="382">
                <c:v>0.64352856109905998</c:v>
              </c:pt>
              <c:pt idx="383">
                <c:v>0.59815618221258116</c:v>
              </c:pt>
              <c:pt idx="384">
                <c:v>0.5844179320318148</c:v>
              </c:pt>
              <c:pt idx="385">
                <c:v>0.61605206073752705</c:v>
              </c:pt>
              <c:pt idx="386">
                <c:v>0.65672451193058556</c:v>
              </c:pt>
              <c:pt idx="387">
                <c:v>0.63557483731019504</c:v>
              </c:pt>
              <c:pt idx="388">
                <c:v>0.59526391901663045</c:v>
              </c:pt>
              <c:pt idx="389">
                <c:v>0.60882140274764995</c:v>
              </c:pt>
              <c:pt idx="390">
                <c:v>0.63232104121475041</c:v>
              </c:pt>
              <c:pt idx="391">
                <c:v>0.59924078091106292</c:v>
              </c:pt>
              <c:pt idx="392">
                <c:v>0.55820679681851026</c:v>
              </c:pt>
              <c:pt idx="393">
                <c:v>0.56344902386117113</c:v>
              </c:pt>
              <c:pt idx="394">
                <c:v>0.6030368763557481</c:v>
              </c:pt>
              <c:pt idx="395">
                <c:v>0.62545191612436724</c:v>
              </c:pt>
              <c:pt idx="396">
                <c:v>0.61641359363702097</c:v>
              </c:pt>
              <c:pt idx="397">
                <c:v>0.62237888647866946</c:v>
              </c:pt>
              <c:pt idx="398">
                <c:v>0.61334056399132297</c:v>
              </c:pt>
              <c:pt idx="399">
                <c:v>0.61279826464208242</c:v>
              </c:pt>
              <c:pt idx="400">
                <c:v>0.66395516992046266</c:v>
              </c:pt>
              <c:pt idx="401">
                <c:v>0.68456254519161219</c:v>
              </c:pt>
              <c:pt idx="402">
                <c:v>0.62906724511930578</c:v>
              </c:pt>
              <c:pt idx="403">
                <c:v>0.62960954446854656</c:v>
              </c:pt>
              <c:pt idx="404">
                <c:v>0.6382863340563989</c:v>
              </c:pt>
              <c:pt idx="405">
                <c:v>0.64009399855386828</c:v>
              </c:pt>
              <c:pt idx="406">
                <c:v>0.63521330441070134</c:v>
              </c:pt>
              <c:pt idx="407">
                <c:v>0.63394793926247273</c:v>
              </c:pt>
              <c:pt idx="408">
                <c:v>0.6306941431670281</c:v>
              </c:pt>
              <c:pt idx="409">
                <c:v>0.62111352133044084</c:v>
              </c:pt>
              <c:pt idx="410">
                <c:v>0.61099060014461304</c:v>
              </c:pt>
              <c:pt idx="411">
                <c:v>0.61677512653651467</c:v>
              </c:pt>
              <c:pt idx="412">
                <c:v>0.60683297180043372</c:v>
              </c:pt>
              <c:pt idx="413">
                <c:v>0.65817064352856081</c:v>
              </c:pt>
              <c:pt idx="414">
                <c:v>0.68311641359363695</c:v>
              </c:pt>
              <c:pt idx="415">
                <c:v>0.72505422993492386</c:v>
              </c:pt>
              <c:pt idx="416">
                <c:v>0.78199566160520595</c:v>
              </c:pt>
              <c:pt idx="417">
                <c:v>0.70715835140997818</c:v>
              </c:pt>
              <c:pt idx="418">
                <c:v>0.69938539407086031</c:v>
              </c:pt>
              <c:pt idx="419">
                <c:v>0.65003615328994924</c:v>
              </c:pt>
              <c:pt idx="420">
                <c:v>0.67877801879971078</c:v>
              </c:pt>
              <c:pt idx="421">
                <c:v>0.66883586406362983</c:v>
              </c:pt>
              <c:pt idx="422">
                <c:v>0.63141720896601572</c:v>
              </c:pt>
              <c:pt idx="423">
                <c:v>0.62744034707158325</c:v>
              </c:pt>
              <c:pt idx="424">
                <c:v>0.6587129428778018</c:v>
              </c:pt>
              <c:pt idx="425">
                <c:v>0.69577006507592176</c:v>
              </c:pt>
              <c:pt idx="426">
                <c:v>0.71023138105567596</c:v>
              </c:pt>
              <c:pt idx="427">
                <c:v>0.69974692697035401</c:v>
              </c:pt>
              <c:pt idx="428">
                <c:v>0.69522776572668099</c:v>
              </c:pt>
              <c:pt idx="429">
                <c:v>0.72180043383947923</c:v>
              </c:pt>
              <c:pt idx="430">
                <c:v>0.70968908170643497</c:v>
              </c:pt>
              <c:pt idx="431">
                <c:v>0.69414316702819945</c:v>
              </c:pt>
              <c:pt idx="432">
                <c:v>0.70426608821402725</c:v>
              </c:pt>
              <c:pt idx="433">
                <c:v>0.70516992046276195</c:v>
              </c:pt>
              <c:pt idx="434">
                <c:v>0.71746203904555306</c:v>
              </c:pt>
              <c:pt idx="435">
                <c:v>0.71764280549529991</c:v>
              </c:pt>
              <c:pt idx="436">
                <c:v>0.69504699927693414</c:v>
              </c:pt>
              <c:pt idx="437">
                <c:v>0.7286695589298624</c:v>
              </c:pt>
              <c:pt idx="438">
                <c:v>0.73355025307302957</c:v>
              </c:pt>
              <c:pt idx="439">
                <c:v>0.71294287780187982</c:v>
              </c:pt>
              <c:pt idx="440">
                <c:v>0.69902386117136639</c:v>
              </c:pt>
              <c:pt idx="441">
                <c:v>0.70824295010845972</c:v>
              </c:pt>
              <c:pt idx="442">
                <c:v>0.67534345625451886</c:v>
              </c:pt>
              <c:pt idx="443">
                <c:v>0.70263919016630494</c:v>
              </c:pt>
              <c:pt idx="444">
                <c:v>0.70354302241503963</c:v>
              </c:pt>
              <c:pt idx="445">
                <c:v>0.70770065075921895</c:v>
              </c:pt>
              <c:pt idx="446">
                <c:v>0.73608098336948635</c:v>
              </c:pt>
              <c:pt idx="447">
                <c:v>0.70571221981200272</c:v>
              </c:pt>
              <c:pt idx="448">
                <c:v>0.68185104844540834</c:v>
              </c:pt>
              <c:pt idx="449">
                <c:v>0.7006507592190887</c:v>
              </c:pt>
              <c:pt idx="450">
                <c:v>0.65636297903109164</c:v>
              </c:pt>
              <c:pt idx="451">
                <c:v>0.60845986984815603</c:v>
              </c:pt>
              <c:pt idx="452">
                <c:v>0.60556760665220533</c:v>
              </c:pt>
              <c:pt idx="453">
                <c:v>0.61117136659435989</c:v>
              </c:pt>
              <c:pt idx="454">
                <c:v>0.59562545191612437</c:v>
              </c:pt>
              <c:pt idx="455">
                <c:v>0.58893709327548804</c:v>
              </c:pt>
              <c:pt idx="456">
                <c:v>0.53850325379609543</c:v>
              </c:pt>
              <c:pt idx="457">
                <c:v>0.54410701373825021</c:v>
              </c:pt>
              <c:pt idx="458">
                <c:v>0.56489515545914681</c:v>
              </c:pt>
              <c:pt idx="459">
                <c:v>0.549168474331164</c:v>
              </c:pt>
              <c:pt idx="460">
                <c:v>0.54067245119305829</c:v>
              </c:pt>
              <c:pt idx="461">
                <c:v>0.51590744757772944</c:v>
              </c:pt>
              <c:pt idx="462">
                <c:v>0.50198843094721601</c:v>
              </c:pt>
              <c:pt idx="463">
                <c:v>0.52295733911785969</c:v>
              </c:pt>
              <c:pt idx="464">
                <c:v>0.48409255242227034</c:v>
              </c:pt>
              <c:pt idx="465">
                <c:v>0.51138828633405642</c:v>
              </c:pt>
              <c:pt idx="466">
                <c:v>0.51717281272595783</c:v>
              </c:pt>
              <c:pt idx="467">
                <c:v>0.53271872740419357</c:v>
              </c:pt>
              <c:pt idx="468">
                <c:v>0.51193058568329697</c:v>
              </c:pt>
              <c:pt idx="469">
                <c:v>0.549168474331164</c:v>
              </c:pt>
              <c:pt idx="470">
                <c:v>0.54772234273318876</c:v>
              </c:pt>
              <c:pt idx="471">
                <c:v>0.57176428054952977</c:v>
              </c:pt>
              <c:pt idx="472">
                <c:v>0.56381055676066505</c:v>
              </c:pt>
              <c:pt idx="473">
                <c:v>0.54627621113521307</c:v>
              </c:pt>
              <c:pt idx="474">
                <c:v>0.53832248734634836</c:v>
              </c:pt>
              <c:pt idx="475">
                <c:v>0.55694143167028187</c:v>
              </c:pt>
              <c:pt idx="476">
                <c:v>0.55314533622559647</c:v>
              </c:pt>
              <c:pt idx="477">
                <c:v>0.56489515545914681</c:v>
              </c:pt>
              <c:pt idx="478">
                <c:v>0.64587852494576992</c:v>
              </c:pt>
              <c:pt idx="479">
                <c:v>0.61677512653651467</c:v>
              </c:pt>
              <c:pt idx="480">
                <c:v>0.60339840925524202</c:v>
              </c:pt>
              <c:pt idx="481">
                <c:v>0.60357917570498909</c:v>
              </c:pt>
              <c:pt idx="482">
                <c:v>0.61044830079537227</c:v>
              </c:pt>
              <c:pt idx="483">
                <c:v>0.58387563268257403</c:v>
              </c:pt>
              <c:pt idx="484">
                <c:v>0.55260303687635548</c:v>
              </c:pt>
              <c:pt idx="485">
                <c:v>0.52259580621836577</c:v>
              </c:pt>
              <c:pt idx="486">
                <c:v>0.50271149674620363</c:v>
              </c:pt>
              <c:pt idx="487">
                <c:v>0.50524222704266086</c:v>
              </c:pt>
              <c:pt idx="488">
                <c:v>0.48517715112075188</c:v>
              </c:pt>
              <c:pt idx="489">
                <c:v>0.45101229211858285</c:v>
              </c:pt>
              <c:pt idx="490">
                <c:v>0.46023138105567596</c:v>
              </c:pt>
              <c:pt idx="491">
                <c:v>0.42588575560375985</c:v>
              </c:pt>
              <c:pt idx="492">
                <c:v>0.3517715112075197</c:v>
              </c:pt>
              <c:pt idx="493">
                <c:v>0.3523138105567607</c:v>
              </c:pt>
              <c:pt idx="494">
                <c:v>0.36026753434562542</c:v>
              </c:pt>
              <c:pt idx="495">
                <c:v>0.36442516268980452</c:v>
              </c:pt>
              <c:pt idx="496">
                <c:v>0.3662328271872739</c:v>
              </c:pt>
              <c:pt idx="497">
                <c:v>0.34291395516992029</c:v>
              </c:pt>
              <c:pt idx="498">
                <c:v>0.30838756326825711</c:v>
              </c:pt>
              <c:pt idx="499">
                <c:v>0.23825018076644966</c:v>
              </c:pt>
              <c:pt idx="500">
                <c:v>0.23571945046999265</c:v>
              </c:pt>
              <c:pt idx="501">
                <c:v>0.29501084598698468</c:v>
              </c:pt>
              <c:pt idx="502">
                <c:v>0.27693420101229194</c:v>
              </c:pt>
              <c:pt idx="503">
                <c:v>0.2427693420101229</c:v>
              </c:pt>
              <c:pt idx="504">
                <c:v>0.19179320318148929</c:v>
              </c:pt>
              <c:pt idx="505">
                <c:v>0.20227765726681124</c:v>
              </c:pt>
              <c:pt idx="506">
                <c:v>0.16070137382501803</c:v>
              </c:pt>
              <c:pt idx="507">
                <c:v>0.16937816341287038</c:v>
              </c:pt>
              <c:pt idx="508">
                <c:v>0.21041214750542303</c:v>
              </c:pt>
              <c:pt idx="509">
                <c:v>0.18998553868402013</c:v>
              </c:pt>
              <c:pt idx="510">
                <c:v>0.20372378886478648</c:v>
              </c:pt>
              <c:pt idx="511">
                <c:v>0.19378163412870553</c:v>
              </c:pt>
              <c:pt idx="512">
                <c:v>0.21059291395516988</c:v>
              </c:pt>
              <c:pt idx="513">
                <c:v>0.21149674620390457</c:v>
              </c:pt>
              <c:pt idx="514">
                <c:v>0.22288503253796077</c:v>
              </c:pt>
              <c:pt idx="515">
                <c:v>0.23987707881417197</c:v>
              </c:pt>
              <c:pt idx="516">
                <c:v>0.25614605929139533</c:v>
              </c:pt>
              <c:pt idx="517">
                <c:v>0.29193781634128713</c:v>
              </c:pt>
              <c:pt idx="518">
                <c:v>0.28073029645697756</c:v>
              </c:pt>
              <c:pt idx="519">
                <c:v>0.27205350686912499</c:v>
              </c:pt>
              <c:pt idx="520">
                <c:v>0.25343456254519148</c:v>
              </c:pt>
              <c:pt idx="521">
                <c:v>0.25867678958785234</c:v>
              </c:pt>
              <c:pt idx="522">
                <c:v>0.28416485900216903</c:v>
              </c:pt>
              <c:pt idx="523">
                <c:v>0.296637744034707</c:v>
              </c:pt>
              <c:pt idx="524">
                <c:v>0.2962762111352133</c:v>
              </c:pt>
              <c:pt idx="525">
                <c:v>0.31941431670281983</c:v>
              </c:pt>
              <c:pt idx="526">
                <c:v>0.34002169197396936</c:v>
              </c:pt>
              <c:pt idx="527">
                <c:v>0.32628344179320323</c:v>
              </c:pt>
              <c:pt idx="528">
                <c:v>0.30784526391901657</c:v>
              </c:pt>
              <c:pt idx="529">
                <c:v>0.31037599421547335</c:v>
              </c:pt>
              <c:pt idx="530">
                <c:v>0.29555314533622568</c:v>
              </c:pt>
              <c:pt idx="531">
                <c:v>0.31290672451193036</c:v>
              </c:pt>
              <c:pt idx="532">
                <c:v>0.32483731019522755</c:v>
              </c:pt>
              <c:pt idx="533">
                <c:v>0.32013738250180745</c:v>
              </c:pt>
              <c:pt idx="534">
                <c:v>0.33604483007953712</c:v>
              </c:pt>
              <c:pt idx="535">
                <c:v>0.3174258857556036</c:v>
              </c:pt>
              <c:pt idx="536">
                <c:v>0.33731019522776551</c:v>
              </c:pt>
              <c:pt idx="537">
                <c:v>0.33658712942877789</c:v>
              </c:pt>
              <c:pt idx="538">
                <c:v>0.30585683297180033</c:v>
              </c:pt>
              <c:pt idx="539">
                <c:v>0.28163412870571203</c:v>
              </c:pt>
              <c:pt idx="540">
                <c:v>0.27205350686912499</c:v>
              </c:pt>
              <c:pt idx="541">
                <c:v>0.23445408532176404</c:v>
              </c:pt>
              <c:pt idx="542">
                <c:v>0.23698481561822105</c:v>
              </c:pt>
              <c:pt idx="543">
                <c:v>0.2541576283441791</c:v>
              </c:pt>
              <c:pt idx="544">
                <c:v>0.24295010845986975</c:v>
              </c:pt>
              <c:pt idx="545">
                <c:v>0.27838033261026762</c:v>
              </c:pt>
              <c:pt idx="546">
                <c:v>0.29464931308749098</c:v>
              </c:pt>
              <c:pt idx="547">
                <c:v>0.31073752711496749</c:v>
              </c:pt>
              <c:pt idx="548">
                <c:v>0.29464931308749098</c:v>
              </c:pt>
              <c:pt idx="549">
                <c:v>0.2818148951554591</c:v>
              </c:pt>
              <c:pt idx="550">
                <c:v>0.27386117136659438</c:v>
              </c:pt>
              <c:pt idx="551">
                <c:v>0.28741865509761388</c:v>
              </c:pt>
              <c:pt idx="552">
                <c:v>0.28615328994938527</c:v>
              </c:pt>
              <c:pt idx="553">
                <c:v>0.28271872740419379</c:v>
              </c:pt>
              <c:pt idx="554">
                <c:v>0.26970354302241484</c:v>
              </c:pt>
              <c:pt idx="555">
                <c:v>0.2648228488792479</c:v>
              </c:pt>
              <c:pt idx="556">
                <c:v>0.2189081706435283</c:v>
              </c:pt>
              <c:pt idx="557">
                <c:v>0.19793926247288507</c:v>
              </c:pt>
              <c:pt idx="558">
                <c:v>0.20137382501807655</c:v>
              </c:pt>
              <c:pt idx="559">
                <c:v>0.22270426608821392</c:v>
              </c:pt>
              <c:pt idx="560">
                <c:v>0.23571945046999265</c:v>
              </c:pt>
              <c:pt idx="561">
                <c:v>0.23373101952277642</c:v>
              </c:pt>
              <c:pt idx="562">
                <c:v>0.23282718727404195</c:v>
              </c:pt>
              <c:pt idx="563">
                <c:v>0.26174981923355012</c:v>
              </c:pt>
              <c:pt idx="564">
                <c:v>0.26554591467823574</c:v>
              </c:pt>
              <c:pt idx="565">
                <c:v>0.24584237165582068</c:v>
              </c:pt>
              <c:pt idx="566">
                <c:v>0.22433116413593623</c:v>
              </c:pt>
              <c:pt idx="567">
                <c:v>0.25162689804772209</c:v>
              </c:pt>
              <c:pt idx="568">
                <c:v>0.23825018076644966</c:v>
              </c:pt>
              <c:pt idx="569">
                <c:v>0.24385394070860444</c:v>
              </c:pt>
              <c:pt idx="570">
                <c:v>0.23770788141720889</c:v>
              </c:pt>
              <c:pt idx="571">
                <c:v>0.23481561822125818</c:v>
              </c:pt>
              <c:pt idx="572">
                <c:v>0.21547360809833682</c:v>
              </c:pt>
              <c:pt idx="573">
                <c:v>0.19956616052060738</c:v>
              </c:pt>
              <c:pt idx="574">
                <c:v>0.2330079537237888</c:v>
              </c:pt>
              <c:pt idx="575">
                <c:v>0.25614605929139533</c:v>
              </c:pt>
              <c:pt idx="576">
                <c:v>0.24023861171366589</c:v>
              </c:pt>
              <c:pt idx="577">
                <c:v>0.22812725958062163</c:v>
              </c:pt>
              <c:pt idx="578">
                <c:v>0.28163412870571203</c:v>
              </c:pt>
              <c:pt idx="579">
                <c:v>0.27241503976861869</c:v>
              </c:pt>
              <c:pt idx="580">
                <c:v>0.2396963123644249</c:v>
              </c:pt>
              <c:pt idx="581">
                <c:v>0.22017353579175691</c:v>
              </c:pt>
              <c:pt idx="582">
                <c:v>0.25542299349240771</c:v>
              </c:pt>
              <c:pt idx="583">
                <c:v>0.25397686189443247</c:v>
              </c:pt>
              <c:pt idx="584">
                <c:v>0.23897324656543728</c:v>
              </c:pt>
              <c:pt idx="585">
                <c:v>0.33279103398409227</c:v>
              </c:pt>
              <c:pt idx="586">
                <c:v>0.30278380332610255</c:v>
              </c:pt>
              <c:pt idx="587">
                <c:v>0.33134490238611702</c:v>
              </c:pt>
              <c:pt idx="588">
                <c:v>0.33767172812725943</c:v>
              </c:pt>
              <c:pt idx="589">
                <c:v>0.3586406362979031</c:v>
              </c:pt>
              <c:pt idx="590">
                <c:v>0.38593637020968896</c:v>
              </c:pt>
              <c:pt idx="591">
                <c:v>0.38105567606652202</c:v>
              </c:pt>
              <c:pt idx="592">
                <c:v>0.36424439624005789</c:v>
              </c:pt>
              <c:pt idx="593">
                <c:v>0.33333333333333326</c:v>
              </c:pt>
              <c:pt idx="594">
                <c:v>0.31308749096167743</c:v>
              </c:pt>
              <c:pt idx="595">
                <c:v>0.29121475054229906</c:v>
              </c:pt>
              <c:pt idx="596">
                <c:v>0.30676066522053502</c:v>
              </c:pt>
              <c:pt idx="597">
                <c:v>0.30802603036876341</c:v>
              </c:pt>
              <c:pt idx="598">
                <c:v>0.31146059291395511</c:v>
              </c:pt>
              <c:pt idx="599">
                <c:v>0.30567606652205326</c:v>
              </c:pt>
              <c:pt idx="600">
                <c:v>0.31236442516268981</c:v>
              </c:pt>
              <c:pt idx="601">
                <c:v>0.34833694866232823</c:v>
              </c:pt>
              <c:pt idx="602">
                <c:v>0.37888647866955871</c:v>
              </c:pt>
              <c:pt idx="603">
                <c:v>0.39117859725234982</c:v>
              </c:pt>
              <c:pt idx="604">
                <c:v>0.3700289226319593</c:v>
              </c:pt>
              <c:pt idx="605">
                <c:v>0.37798264642082402</c:v>
              </c:pt>
              <c:pt idx="606">
                <c:v>0.3938900939985539</c:v>
              </c:pt>
              <c:pt idx="607">
                <c:v>0.40292841648590016</c:v>
              </c:pt>
              <c:pt idx="608">
                <c:v>0.40130151843817785</c:v>
              </c:pt>
              <c:pt idx="609">
                <c:v>0.37328271872740415</c:v>
              </c:pt>
              <c:pt idx="610">
                <c:v>0.38810556760665205</c:v>
              </c:pt>
              <c:pt idx="611">
                <c:v>0.40093998553868393</c:v>
              </c:pt>
              <c:pt idx="612">
                <c:v>0.36044830079537227</c:v>
              </c:pt>
              <c:pt idx="613">
                <c:v>0.3599060014461315</c:v>
              </c:pt>
              <c:pt idx="614">
                <c:v>0.36767895878524937</c:v>
              </c:pt>
              <c:pt idx="615">
                <c:v>0.37292118582791023</c:v>
              </c:pt>
              <c:pt idx="616">
                <c:v>0.37599421547360801</c:v>
              </c:pt>
              <c:pt idx="617">
                <c:v>0.35629067245119295</c:v>
              </c:pt>
              <c:pt idx="618">
                <c:v>0.37490961677512646</c:v>
              </c:pt>
              <c:pt idx="619">
                <c:v>0.38593637020968896</c:v>
              </c:pt>
              <c:pt idx="620">
                <c:v>0.38539407086044819</c:v>
              </c:pt>
              <c:pt idx="621">
                <c:v>0.38250180766449726</c:v>
              </c:pt>
              <c:pt idx="622">
                <c:v>0.37762111352133032</c:v>
              </c:pt>
              <c:pt idx="623">
                <c:v>0.36171366594360066</c:v>
              </c:pt>
              <c:pt idx="624">
                <c:v>0.3523138105567607</c:v>
              </c:pt>
              <c:pt idx="625">
                <c:v>0.38141720896601594</c:v>
              </c:pt>
              <c:pt idx="626">
                <c:v>0.41395516992046266</c:v>
              </c:pt>
              <c:pt idx="627">
                <c:v>0.45571221981200272</c:v>
              </c:pt>
              <c:pt idx="628">
                <c:v>0.47415039768618938</c:v>
              </c:pt>
              <c:pt idx="629">
                <c:v>0.50614605929139556</c:v>
              </c:pt>
              <c:pt idx="630">
                <c:v>0.51717281272595783</c:v>
              </c:pt>
              <c:pt idx="631">
                <c:v>0.52422270426608808</c:v>
              </c:pt>
              <c:pt idx="632">
                <c:v>0.52675343456254509</c:v>
              </c:pt>
              <c:pt idx="633">
                <c:v>0.53091106290672441</c:v>
              </c:pt>
              <c:pt idx="634">
                <c:v>0.52982646420824264</c:v>
              </c:pt>
              <c:pt idx="635">
                <c:v>0.53705712219811974</c:v>
              </c:pt>
              <c:pt idx="636">
                <c:v>0.53886478669558913</c:v>
              </c:pt>
              <c:pt idx="637">
                <c:v>0.53597252349963842</c:v>
              </c:pt>
              <c:pt idx="638">
                <c:v>0.53452639190166296</c:v>
              </c:pt>
              <c:pt idx="639">
                <c:v>0.5428416485900216</c:v>
              </c:pt>
              <c:pt idx="640">
                <c:v>0.52657266811279824</c:v>
              </c:pt>
              <c:pt idx="641">
                <c:v>0.51916124367317407</c:v>
              </c:pt>
              <c:pt idx="642">
                <c:v>0.52783803326102663</c:v>
              </c:pt>
              <c:pt idx="643">
                <c:v>0.48626174981923342</c:v>
              </c:pt>
              <c:pt idx="644">
                <c:v>0.47903109182935633</c:v>
              </c:pt>
              <c:pt idx="645">
                <c:v>0.46655820679681836</c:v>
              </c:pt>
              <c:pt idx="646">
                <c:v>0.45878524945770049</c:v>
              </c:pt>
              <c:pt idx="647">
                <c:v>0.47523499638467093</c:v>
              </c:pt>
              <c:pt idx="648">
                <c:v>0.45896601590744757</c:v>
              </c:pt>
              <c:pt idx="649">
                <c:v>0.48120028922631941</c:v>
              </c:pt>
              <c:pt idx="650">
                <c:v>0.45209689081706417</c:v>
              </c:pt>
              <c:pt idx="651">
                <c:v>0.46691973969631229</c:v>
              </c:pt>
              <c:pt idx="652">
                <c:v>0.47324656543745469</c:v>
              </c:pt>
              <c:pt idx="653">
                <c:v>0.44992769342010108</c:v>
              </c:pt>
              <c:pt idx="654">
                <c:v>0.49511930585683284</c:v>
              </c:pt>
              <c:pt idx="655">
                <c:v>0.48535791757049895</c:v>
              </c:pt>
              <c:pt idx="656">
                <c:v>0.52765726681127978</c:v>
              </c:pt>
              <c:pt idx="657">
                <c:v>0.51500361532899475</c:v>
              </c:pt>
              <c:pt idx="658">
                <c:v>0.46746203904555284</c:v>
              </c:pt>
              <c:pt idx="659">
                <c:v>0.42877801879971056</c:v>
              </c:pt>
              <c:pt idx="660">
                <c:v>0.44938539407086031</c:v>
              </c:pt>
              <c:pt idx="661">
                <c:v>0.48138105567606648</c:v>
              </c:pt>
              <c:pt idx="662">
                <c:v>0.50686912509038318</c:v>
              </c:pt>
              <c:pt idx="663">
                <c:v>0.47650036153289932</c:v>
              </c:pt>
              <c:pt idx="664">
                <c:v>0.47433116413593623</c:v>
              </c:pt>
              <c:pt idx="665">
                <c:v>0.48246565437454803</c:v>
              </c:pt>
              <c:pt idx="666">
                <c:v>0.44125090383224852</c:v>
              </c:pt>
              <c:pt idx="667">
                <c:v>0.46113521330441043</c:v>
              </c:pt>
              <c:pt idx="668">
                <c:v>0.46583514099783074</c:v>
              </c:pt>
              <c:pt idx="669">
                <c:v>0.46258134490238612</c:v>
              </c:pt>
              <c:pt idx="670">
                <c:v>0.47125813449023846</c:v>
              </c:pt>
              <c:pt idx="671">
                <c:v>0.44992769342010108</c:v>
              </c:pt>
              <c:pt idx="672">
                <c:v>0.3942516268980476</c:v>
              </c:pt>
              <c:pt idx="673">
                <c:v>0.40473608098336933</c:v>
              </c:pt>
              <c:pt idx="674">
                <c:v>0.41485900216919736</c:v>
              </c:pt>
              <c:pt idx="675">
                <c:v>0.43727404193781627</c:v>
              </c:pt>
              <c:pt idx="676">
                <c:v>0.45281995661605201</c:v>
              </c:pt>
              <c:pt idx="677">
                <c:v>0.47089660159074476</c:v>
              </c:pt>
              <c:pt idx="678">
                <c:v>0.49891540130151846</c:v>
              </c:pt>
              <c:pt idx="679">
                <c:v>0.48282718727404172</c:v>
              </c:pt>
              <c:pt idx="680">
                <c:v>0.48391178597252327</c:v>
              </c:pt>
              <c:pt idx="681">
                <c:v>0.48662328271872735</c:v>
              </c:pt>
              <c:pt idx="682">
                <c:v>0.48770788141720889</c:v>
              </c:pt>
              <c:pt idx="683">
                <c:v>0.47921185827910318</c:v>
              </c:pt>
              <c:pt idx="684">
                <c:v>0.48029645697758472</c:v>
              </c:pt>
              <c:pt idx="685">
                <c:v>0.46258134490238612</c:v>
              </c:pt>
              <c:pt idx="686">
                <c:v>0.43564714389009396</c:v>
              </c:pt>
              <c:pt idx="687">
                <c:v>0.44125090383224852</c:v>
              </c:pt>
              <c:pt idx="688">
                <c:v>0.45173535791757047</c:v>
              </c:pt>
              <c:pt idx="689">
                <c:v>0.43763557483730997</c:v>
              </c:pt>
              <c:pt idx="690">
                <c:v>0.45318148951554571</c:v>
              </c:pt>
              <c:pt idx="691">
                <c:v>0.475415762834418</c:v>
              </c:pt>
              <c:pt idx="692">
                <c:v>0.49096167751265352</c:v>
              </c:pt>
              <c:pt idx="693">
                <c:v>0.48463485177151111</c:v>
              </c:pt>
              <c:pt idx="694">
                <c:v>0.46999276934201006</c:v>
              </c:pt>
              <c:pt idx="695">
                <c:v>0.47921185827910318</c:v>
              </c:pt>
              <c:pt idx="696">
                <c:v>0.47396963123644231</c:v>
              </c:pt>
              <c:pt idx="697">
                <c:v>0.45535068691250902</c:v>
              </c:pt>
              <c:pt idx="698">
                <c:v>0.43890093998553859</c:v>
              </c:pt>
              <c:pt idx="699">
                <c:v>0.42950108459869818</c:v>
              </c:pt>
              <c:pt idx="700">
                <c:v>0.39117859725234982</c:v>
              </c:pt>
              <c:pt idx="701">
                <c:v>0.39316702819956606</c:v>
              </c:pt>
              <c:pt idx="702">
                <c:v>0.39714389009399831</c:v>
              </c:pt>
              <c:pt idx="703">
                <c:v>0.39913232104121454</c:v>
              </c:pt>
              <c:pt idx="704">
                <c:v>0.41612436731742575</c:v>
              </c:pt>
              <c:pt idx="705">
                <c:v>0.39117859725234982</c:v>
              </c:pt>
              <c:pt idx="706">
                <c:v>0.38521330441070112</c:v>
              </c:pt>
              <c:pt idx="707">
                <c:v>0.39190166305133767</c:v>
              </c:pt>
              <c:pt idx="708">
                <c:v>0.39967462039045532</c:v>
              </c:pt>
              <c:pt idx="709">
                <c:v>0.41648590021691967</c:v>
              </c:pt>
              <c:pt idx="710">
                <c:v>0.40600144613159772</c:v>
              </c:pt>
              <c:pt idx="711">
                <c:v>0.38394793926247273</c:v>
              </c:pt>
              <c:pt idx="712">
                <c:v>0.33676789587852474</c:v>
              </c:pt>
              <c:pt idx="713">
                <c:v>0.34363702096890791</c:v>
              </c:pt>
              <c:pt idx="714">
                <c:v>0.35122921185827893</c:v>
              </c:pt>
              <c:pt idx="715">
                <c:v>0.321221981200289</c:v>
              </c:pt>
              <c:pt idx="716">
                <c:v>0.35321764280549517</c:v>
              </c:pt>
              <c:pt idx="717">
                <c:v>0.3309833694866231</c:v>
              </c:pt>
              <c:pt idx="718">
                <c:v>0.34580621836587122</c:v>
              </c:pt>
              <c:pt idx="719">
                <c:v>0.32827187274041925</c:v>
              </c:pt>
              <c:pt idx="720">
                <c:v>0.31652205350686891</c:v>
              </c:pt>
              <c:pt idx="721">
                <c:v>0.28470715835141003</c:v>
              </c:pt>
              <c:pt idx="722">
                <c:v>0.29446854663774391</c:v>
              </c:pt>
              <c:pt idx="723">
                <c:v>0.3280911062906724</c:v>
              </c:pt>
              <c:pt idx="724">
                <c:v>0.324295010845987</c:v>
              </c:pt>
              <c:pt idx="725">
                <c:v>0.31489515545914659</c:v>
              </c:pt>
              <c:pt idx="726">
                <c:v>0.3416485900216919</c:v>
              </c:pt>
              <c:pt idx="727">
                <c:v>0.34761388286334038</c:v>
              </c:pt>
              <c:pt idx="728">
                <c:v>0.36225596529284165</c:v>
              </c:pt>
              <c:pt idx="729">
                <c:v>0.3624367317425885</c:v>
              </c:pt>
              <c:pt idx="730">
                <c:v>0.35791757049891548</c:v>
              </c:pt>
              <c:pt idx="731">
                <c:v>0.37201735357917554</c:v>
              </c:pt>
              <c:pt idx="732">
                <c:v>0.36984815618221245</c:v>
              </c:pt>
              <c:pt idx="733">
                <c:v>0.3564714389009398</c:v>
              </c:pt>
              <c:pt idx="734">
                <c:v>0.38503253796095449</c:v>
              </c:pt>
              <c:pt idx="735">
                <c:v>0.39913232104121454</c:v>
              </c:pt>
              <c:pt idx="736">
                <c:v>0.41033984092552411</c:v>
              </c:pt>
              <c:pt idx="737">
                <c:v>0.40600144613159772</c:v>
              </c:pt>
              <c:pt idx="738">
                <c:v>0.40401301518438171</c:v>
              </c:pt>
              <c:pt idx="739">
                <c:v>0.41485900216919736</c:v>
              </c:pt>
              <c:pt idx="740">
                <c:v>0.40636297903109164</c:v>
              </c:pt>
              <c:pt idx="741">
                <c:v>0.37509038322487354</c:v>
              </c:pt>
              <c:pt idx="742">
                <c:v>0.36804049168474307</c:v>
              </c:pt>
              <c:pt idx="743">
                <c:v>0.36315979754157612</c:v>
              </c:pt>
              <c:pt idx="744">
                <c:v>0.34580621836587122</c:v>
              </c:pt>
              <c:pt idx="745">
                <c:v>0.32953723788864786</c:v>
              </c:pt>
              <c:pt idx="746">
                <c:v>0.35249457700650755</c:v>
              </c:pt>
              <c:pt idx="747">
                <c:v>0.3662328271872739</c:v>
              </c:pt>
              <c:pt idx="748">
                <c:v>0.35701373825018079</c:v>
              </c:pt>
              <c:pt idx="749">
                <c:v>0.34490238611713653</c:v>
              </c:pt>
              <c:pt idx="750">
                <c:v>0.36189443239334773</c:v>
              </c:pt>
              <c:pt idx="751">
                <c:v>0.36352133044107005</c:v>
              </c:pt>
              <c:pt idx="752">
                <c:v>0.35701373825018079</c:v>
              </c:pt>
              <c:pt idx="753">
                <c:v>0.38900939985538674</c:v>
              </c:pt>
              <c:pt idx="754">
                <c:v>0.42064352856109899</c:v>
              </c:pt>
              <c:pt idx="755">
                <c:v>0.41793203181489491</c:v>
              </c:pt>
              <c:pt idx="756">
                <c:v>0.38539407086044819</c:v>
              </c:pt>
              <c:pt idx="757">
                <c:v>0.37960954446854656</c:v>
              </c:pt>
              <c:pt idx="758">
                <c:v>0.37364425162689785</c:v>
              </c:pt>
              <c:pt idx="759">
                <c:v>0.38015184381778733</c:v>
              </c:pt>
              <c:pt idx="760">
                <c:v>0.37490961677512646</c:v>
              </c:pt>
              <c:pt idx="761">
                <c:v>0.38846710050614597</c:v>
              </c:pt>
              <c:pt idx="762">
                <c:v>0.41070137382501781</c:v>
              </c:pt>
              <c:pt idx="763">
                <c:v>0.40654374548083871</c:v>
              </c:pt>
              <c:pt idx="764">
                <c:v>0.39678235719450461</c:v>
              </c:pt>
              <c:pt idx="765">
                <c:v>0.41955892986261722</c:v>
              </c:pt>
              <c:pt idx="766">
                <c:v>0.44902386117136661</c:v>
              </c:pt>
              <c:pt idx="767">
                <c:v>0.41305133767172819</c:v>
              </c:pt>
              <c:pt idx="768">
                <c:v>0.38955169920462751</c:v>
              </c:pt>
              <c:pt idx="769">
                <c:v>0.40979754157628334</c:v>
              </c:pt>
              <c:pt idx="770">
                <c:v>0.39822848879248007</c:v>
              </c:pt>
              <c:pt idx="771">
                <c:v>0.38647866955892973</c:v>
              </c:pt>
              <c:pt idx="772">
                <c:v>0.36171366594360066</c:v>
              </c:pt>
              <c:pt idx="773">
                <c:v>0.36785972523499644</c:v>
              </c:pt>
              <c:pt idx="774">
                <c:v>0.36117136659435989</c:v>
              </c:pt>
              <c:pt idx="775">
                <c:v>0.34454085321764261</c:v>
              </c:pt>
              <c:pt idx="776">
                <c:v>0.34689081706435276</c:v>
              </c:pt>
              <c:pt idx="777">
                <c:v>0.32592190889370931</c:v>
              </c:pt>
              <c:pt idx="778">
                <c:v>0.32230657989877076</c:v>
              </c:pt>
              <c:pt idx="779">
                <c:v>0.33459869848156165</c:v>
              </c:pt>
              <c:pt idx="780">
                <c:v>0.33984092552422274</c:v>
              </c:pt>
              <c:pt idx="781">
                <c:v>0.34436008676789576</c:v>
              </c:pt>
              <c:pt idx="782">
                <c:v>0.35827910339840918</c:v>
              </c:pt>
              <c:pt idx="783">
                <c:v>0.3768980477223427</c:v>
              </c:pt>
              <c:pt idx="784">
                <c:v>0.3633405639913232</c:v>
              </c:pt>
              <c:pt idx="785">
                <c:v>0.36008676789587835</c:v>
              </c:pt>
              <c:pt idx="786">
                <c:v>0.35791757049891548</c:v>
              </c:pt>
              <c:pt idx="787">
                <c:v>0.37183658712942869</c:v>
              </c:pt>
              <c:pt idx="788">
                <c:v>0.36840202458423699</c:v>
              </c:pt>
              <c:pt idx="789">
                <c:v>0.36388286334056397</c:v>
              </c:pt>
              <c:pt idx="790">
                <c:v>0.37834417932031794</c:v>
              </c:pt>
              <c:pt idx="791">
                <c:v>0.37780187997107739</c:v>
              </c:pt>
              <c:pt idx="792">
                <c:v>0.3552060737527114</c:v>
              </c:pt>
              <c:pt idx="793">
                <c:v>0.34707158351409984</c:v>
              </c:pt>
              <c:pt idx="794">
                <c:v>0.3306218365871294</c:v>
              </c:pt>
              <c:pt idx="795">
                <c:v>0.36297903109182927</c:v>
              </c:pt>
              <c:pt idx="796">
                <c:v>0.3564714389009398</c:v>
              </c:pt>
              <c:pt idx="797">
                <c:v>0.35791757049891548</c:v>
              </c:pt>
              <c:pt idx="798">
                <c:v>0.36749819233550252</c:v>
              </c:pt>
              <c:pt idx="799">
                <c:v>0.36062906724511934</c:v>
              </c:pt>
              <c:pt idx="800">
                <c:v>0.3526753434562544</c:v>
              </c:pt>
              <c:pt idx="801">
                <c:v>0.34273318872017344</c:v>
              </c:pt>
              <c:pt idx="802">
                <c:v>0.35448300795372356</c:v>
              </c:pt>
              <c:pt idx="803">
                <c:v>0.32556037599421539</c:v>
              </c:pt>
              <c:pt idx="804">
                <c:v>0.32519884309472147</c:v>
              </c:pt>
              <c:pt idx="805">
                <c:v>0.31941431670281983</c:v>
              </c:pt>
              <c:pt idx="806">
                <c:v>0.31055676066522042</c:v>
              </c:pt>
              <c:pt idx="807">
                <c:v>0.31127982646420804</c:v>
              </c:pt>
              <c:pt idx="808">
                <c:v>0.34056399132321036</c:v>
              </c:pt>
              <c:pt idx="809">
                <c:v>0.35122921185827893</c:v>
              </c:pt>
              <c:pt idx="810">
                <c:v>0.31652205350686891</c:v>
              </c:pt>
              <c:pt idx="811">
                <c:v>0.30911062906724518</c:v>
              </c:pt>
              <c:pt idx="812">
                <c:v>0.29754157628344169</c:v>
              </c:pt>
              <c:pt idx="813">
                <c:v>0.28416485900216903</c:v>
              </c:pt>
              <c:pt idx="814">
                <c:v>0.31146059291395511</c:v>
              </c:pt>
              <c:pt idx="815">
                <c:v>0.31381055676066505</c:v>
              </c:pt>
              <c:pt idx="816">
                <c:v>0.30585683297180033</c:v>
              </c:pt>
              <c:pt idx="817">
                <c:v>0.29826464208242953</c:v>
              </c:pt>
              <c:pt idx="818">
                <c:v>0.29103398409255243</c:v>
              </c:pt>
              <c:pt idx="819">
                <c:v>0.29501084598698468</c:v>
              </c:pt>
              <c:pt idx="820">
                <c:v>0.29374548083875629</c:v>
              </c:pt>
              <c:pt idx="821">
                <c:v>0.29681851048445385</c:v>
              </c:pt>
              <c:pt idx="822">
                <c:v>0.30187997107736808</c:v>
              </c:pt>
              <c:pt idx="823">
                <c:v>0.28814172089660151</c:v>
              </c:pt>
              <c:pt idx="824">
                <c:v>0.296637744034707</c:v>
              </c:pt>
              <c:pt idx="825">
                <c:v>0.3101952277657265</c:v>
              </c:pt>
              <c:pt idx="826">
                <c:v>0.29826464208242953</c:v>
              </c:pt>
              <c:pt idx="827">
                <c:v>0.29591467823571938</c:v>
              </c:pt>
              <c:pt idx="828">
                <c:v>0.31814895155459144</c:v>
              </c:pt>
              <c:pt idx="829">
                <c:v>0.32266811279826468</c:v>
              </c:pt>
              <c:pt idx="830">
                <c:v>0.31923355025307276</c:v>
              </c:pt>
              <c:pt idx="831">
                <c:v>0.31923355025307276</c:v>
              </c:pt>
              <c:pt idx="832">
                <c:v>0.32772957339117847</c:v>
              </c:pt>
              <c:pt idx="833">
                <c:v>0.3309833694866231</c:v>
              </c:pt>
              <c:pt idx="834">
                <c:v>0.34454085321764261</c:v>
              </c:pt>
              <c:pt idx="835">
                <c:v>0.33007953723788841</c:v>
              </c:pt>
              <c:pt idx="836">
                <c:v>0.31525668835864051</c:v>
              </c:pt>
              <c:pt idx="837">
                <c:v>0.31616052060737521</c:v>
              </c:pt>
              <c:pt idx="838">
                <c:v>0.29681851048445385</c:v>
              </c:pt>
              <c:pt idx="839">
                <c:v>0.32537960954446854</c:v>
              </c:pt>
              <c:pt idx="840">
                <c:v>0.33170643528561095</c:v>
              </c:pt>
              <c:pt idx="841">
                <c:v>0.34436008676789576</c:v>
              </c:pt>
              <c:pt idx="842">
                <c:v>0.33857556037599412</c:v>
              </c:pt>
              <c:pt idx="843">
                <c:v>0.35159074475777286</c:v>
              </c:pt>
              <c:pt idx="844">
                <c:v>0.37888647866955871</c:v>
              </c:pt>
              <c:pt idx="845">
                <c:v>0.37834417932031794</c:v>
              </c:pt>
              <c:pt idx="846">
                <c:v>0.36044830079537227</c:v>
              </c:pt>
              <c:pt idx="847">
                <c:v>0.36984815618221245</c:v>
              </c:pt>
              <c:pt idx="848">
                <c:v>0.3586406362979031</c:v>
              </c:pt>
              <c:pt idx="849">
                <c:v>0.37382501807664492</c:v>
              </c:pt>
              <c:pt idx="850">
                <c:v>0.36876355748373091</c:v>
              </c:pt>
              <c:pt idx="851">
                <c:v>0.38430947216196665</c:v>
              </c:pt>
              <c:pt idx="852">
                <c:v>0.41323210412147482</c:v>
              </c:pt>
              <c:pt idx="853">
                <c:v>0.38123644251626887</c:v>
              </c:pt>
              <c:pt idx="854">
                <c:v>0.36388286334056397</c:v>
              </c:pt>
              <c:pt idx="855">
                <c:v>0.34363702096890791</c:v>
              </c:pt>
              <c:pt idx="856">
                <c:v>0.36822125813449014</c:v>
              </c:pt>
              <c:pt idx="857">
                <c:v>0.38105567606652202</c:v>
              </c:pt>
              <c:pt idx="858">
                <c:v>0.36659436008676782</c:v>
              </c:pt>
              <c:pt idx="859">
                <c:v>0.36876355748373091</c:v>
              </c:pt>
              <c:pt idx="860">
                <c:v>0.36876355748373091</c:v>
              </c:pt>
              <c:pt idx="861">
                <c:v>0.40582067968185109</c:v>
              </c:pt>
              <c:pt idx="862">
                <c:v>0.40455531453362248</c:v>
              </c:pt>
              <c:pt idx="863">
                <c:v>0.39117859725234982</c:v>
              </c:pt>
              <c:pt idx="864">
                <c:v>0.40853217642805495</c:v>
              </c:pt>
              <c:pt idx="865">
                <c:v>0.41052060737527096</c:v>
              </c:pt>
              <c:pt idx="866">
                <c:v>0.41305133767172819</c:v>
              </c:pt>
              <c:pt idx="867">
                <c:v>0.40835140997830788</c:v>
              </c:pt>
              <c:pt idx="868">
                <c:v>0.40835140997830788</c:v>
              </c:pt>
              <c:pt idx="869">
                <c:v>0.425704989154013</c:v>
              </c:pt>
              <c:pt idx="870">
                <c:v>0.4188358640636296</c:v>
              </c:pt>
              <c:pt idx="871">
                <c:v>0.40654374548083871</c:v>
              </c:pt>
              <c:pt idx="872">
                <c:v>0.40292841648590016</c:v>
              </c:pt>
              <c:pt idx="873">
                <c:v>0.39605929139551677</c:v>
              </c:pt>
              <c:pt idx="874">
                <c:v>0.38973246565437436</c:v>
              </c:pt>
              <c:pt idx="875">
                <c:v>0.37599421547360801</c:v>
              </c:pt>
              <c:pt idx="876">
                <c:v>0.37744034707158347</c:v>
              </c:pt>
              <c:pt idx="877">
                <c:v>0.35882140274764995</c:v>
              </c:pt>
              <c:pt idx="878">
                <c:v>0.36695589298626174</c:v>
              </c:pt>
              <c:pt idx="879">
                <c:v>0.36532899493853921</c:v>
              </c:pt>
              <c:pt idx="880">
                <c:v>0.3523138105567607</c:v>
              </c:pt>
              <c:pt idx="881">
                <c:v>0.36171366594360066</c:v>
              </c:pt>
              <c:pt idx="882">
                <c:v>0.34960231381055662</c:v>
              </c:pt>
              <c:pt idx="883">
                <c:v>0.35394070860448279</c:v>
              </c:pt>
              <c:pt idx="884">
                <c:v>0.36894432393347776</c:v>
              </c:pt>
              <c:pt idx="885">
                <c:v>0.36062906724511934</c:v>
              </c:pt>
              <c:pt idx="886">
                <c:v>0.37147505422993499</c:v>
              </c:pt>
              <c:pt idx="887">
                <c:v>0.4049168474331164</c:v>
              </c:pt>
              <c:pt idx="888">
                <c:v>0.39877078814172062</c:v>
              </c:pt>
              <c:pt idx="889">
                <c:v>0.39262472885032529</c:v>
              </c:pt>
              <c:pt idx="890">
                <c:v>0.40238611713665917</c:v>
              </c:pt>
              <c:pt idx="891">
                <c:v>0.41395516992046266</c:v>
              </c:pt>
              <c:pt idx="892">
                <c:v>0.4121475054229935</c:v>
              </c:pt>
              <c:pt idx="893">
                <c:v>0.39316702819956606</c:v>
              </c:pt>
              <c:pt idx="894">
                <c:v>0.38159797541576257</c:v>
              </c:pt>
              <c:pt idx="895">
                <c:v>0.36352133044107005</c:v>
              </c:pt>
              <c:pt idx="896">
                <c:v>0.36695589298626174</c:v>
              </c:pt>
              <c:pt idx="897">
                <c:v>0.35050614605929131</c:v>
              </c:pt>
              <c:pt idx="898">
                <c:v>0.33839479392624705</c:v>
              </c:pt>
              <c:pt idx="899">
                <c:v>0.3309833694866231</c:v>
              </c:pt>
              <c:pt idx="900">
                <c:v>0.34634851771511199</c:v>
              </c:pt>
              <c:pt idx="901">
                <c:v>0.3416485900216919</c:v>
              </c:pt>
              <c:pt idx="902">
                <c:v>0.33767172812725943</c:v>
              </c:pt>
              <c:pt idx="903">
                <c:v>0.3586406362979031</c:v>
              </c:pt>
              <c:pt idx="904">
                <c:v>0.38774403470715835</c:v>
              </c:pt>
              <c:pt idx="905">
                <c:v>0.39822848879248007</c:v>
              </c:pt>
              <c:pt idx="906">
                <c:v>0.40093998553868393</c:v>
              </c:pt>
              <c:pt idx="907">
                <c:v>0.40889370932754865</c:v>
              </c:pt>
              <c:pt idx="908">
                <c:v>0.40274765003615309</c:v>
              </c:pt>
              <c:pt idx="909">
                <c:v>0.38105567606652202</c:v>
              </c:pt>
              <c:pt idx="910">
                <c:v>0.38394793926247273</c:v>
              </c:pt>
              <c:pt idx="911">
                <c:v>0.38376717281272588</c:v>
              </c:pt>
              <c:pt idx="912">
                <c:v>0.38629790310918288</c:v>
              </c:pt>
              <c:pt idx="913">
                <c:v>0.39370932754880683</c:v>
              </c:pt>
              <c:pt idx="914">
                <c:v>0.39262472885032529</c:v>
              </c:pt>
              <c:pt idx="915">
                <c:v>0.38973246565437436</c:v>
              </c:pt>
              <c:pt idx="916">
                <c:v>0.39931308749096162</c:v>
              </c:pt>
              <c:pt idx="917">
                <c:v>0.41702819956616044</c:v>
              </c:pt>
              <c:pt idx="918">
                <c:v>0.40455531453362248</c:v>
              </c:pt>
              <c:pt idx="919">
                <c:v>0.41811279826464198</c:v>
              </c:pt>
              <c:pt idx="920">
                <c:v>0.41901663051337668</c:v>
              </c:pt>
              <c:pt idx="921">
                <c:v>0.4651120751988429</c:v>
              </c:pt>
              <c:pt idx="922">
                <c:v>0.45950831525668812</c:v>
              </c:pt>
              <c:pt idx="923">
                <c:v>0.4868040491684742</c:v>
              </c:pt>
              <c:pt idx="924">
                <c:v>0.48752711496746182</c:v>
              </c:pt>
              <c:pt idx="925">
                <c:v>0.46728127259580621</c:v>
              </c:pt>
              <c:pt idx="926">
                <c:v>0.46005061460592911</c:v>
              </c:pt>
              <c:pt idx="927">
                <c:v>0.46294287780187982</c:v>
              </c:pt>
              <c:pt idx="928">
                <c:v>0.44468546637744022</c:v>
              </c:pt>
              <c:pt idx="929">
                <c:v>0.44866232827187269</c:v>
              </c:pt>
              <c:pt idx="930">
                <c:v>0.44468546637744022</c:v>
              </c:pt>
              <c:pt idx="931">
                <c:v>0.44613159797541568</c:v>
              </c:pt>
              <c:pt idx="932">
                <c:v>0.44866232827187269</c:v>
              </c:pt>
              <c:pt idx="933">
                <c:v>0.46366594360086766</c:v>
              </c:pt>
              <c:pt idx="934">
                <c:v>0.47161966738973238</c:v>
              </c:pt>
              <c:pt idx="935">
                <c:v>0.51626898047722314</c:v>
              </c:pt>
              <c:pt idx="936">
                <c:v>0.53615328994938527</c:v>
              </c:pt>
              <c:pt idx="937">
                <c:v>0.53145336225596518</c:v>
              </c:pt>
              <c:pt idx="938">
                <c:v>0.54591467823571938</c:v>
              </c:pt>
              <c:pt idx="939">
                <c:v>0.54934924078091107</c:v>
              </c:pt>
              <c:pt idx="940">
                <c:v>0.54808387563268246</c:v>
              </c:pt>
              <c:pt idx="941">
                <c:v>0.53759942154736073</c:v>
              </c:pt>
              <c:pt idx="942">
                <c:v>0.53958785249457697</c:v>
              </c:pt>
              <c:pt idx="943">
                <c:v>0.58315256688358619</c:v>
              </c:pt>
              <c:pt idx="944">
                <c:v>0.55585683297180033</c:v>
              </c:pt>
              <c:pt idx="945">
                <c:v>0.56887201735357906</c:v>
              </c:pt>
              <c:pt idx="946">
                <c:v>0.60394070860448279</c:v>
              </c:pt>
              <c:pt idx="947">
                <c:v>0.62599421547360801</c:v>
              </c:pt>
              <c:pt idx="948">
                <c:v>0.61822125813449014</c:v>
              </c:pt>
              <c:pt idx="949">
                <c:v>0.60321764280549517</c:v>
              </c:pt>
              <c:pt idx="950">
                <c:v>0.61153289949385381</c:v>
              </c:pt>
              <c:pt idx="951">
                <c:v>0.63322487346348511</c:v>
              </c:pt>
              <c:pt idx="952">
                <c:v>0.65003615328994924</c:v>
              </c:pt>
              <c:pt idx="953">
                <c:v>0.68438177874186534</c:v>
              </c:pt>
              <c:pt idx="954">
                <c:v>0.65021691973969609</c:v>
              </c:pt>
              <c:pt idx="955">
                <c:v>0.64587852494576992</c:v>
              </c:pt>
              <c:pt idx="956">
                <c:v>0.62472885032537939</c:v>
              </c:pt>
              <c:pt idx="957">
                <c:v>0.65347071583514094</c:v>
              </c:pt>
              <c:pt idx="958">
                <c:v>0.67552422270426593</c:v>
              </c:pt>
              <c:pt idx="959">
                <c:v>0.6722704266088213</c:v>
              </c:pt>
              <c:pt idx="960">
                <c:v>0.64931308749096139</c:v>
              </c:pt>
              <c:pt idx="961">
                <c:v>0.66576283441793183</c:v>
              </c:pt>
              <c:pt idx="962">
                <c:v>0.6968546637744033</c:v>
              </c:pt>
              <c:pt idx="963">
                <c:v>0.73698481561822105</c:v>
              </c:pt>
              <c:pt idx="964">
                <c:v>0.79085321764280536</c:v>
              </c:pt>
              <c:pt idx="965">
                <c:v>0.796637744034707</c:v>
              </c:pt>
              <c:pt idx="966">
                <c:v>0.7686189443239333</c:v>
              </c:pt>
              <c:pt idx="967">
                <c:v>0.82827187274041925</c:v>
              </c:pt>
              <c:pt idx="968">
                <c:v>0.83929862617498174</c:v>
              </c:pt>
              <c:pt idx="969">
                <c:v>0.85068691250903816</c:v>
              </c:pt>
              <c:pt idx="970">
                <c:v>0.75976138828633388</c:v>
              </c:pt>
              <c:pt idx="971">
                <c:v>0.74132321041214722</c:v>
              </c:pt>
              <c:pt idx="972">
                <c:v>0.72758496023138108</c:v>
              </c:pt>
              <c:pt idx="973">
                <c:v>0.76265365148228481</c:v>
              </c:pt>
              <c:pt idx="974">
                <c:v>0.73734634851771497</c:v>
              </c:pt>
              <c:pt idx="975">
                <c:v>0.68420101229211849</c:v>
              </c:pt>
              <c:pt idx="976">
                <c:v>0.66377440347071559</c:v>
              </c:pt>
              <c:pt idx="977">
                <c:v>0.68745480838756312</c:v>
              </c:pt>
              <c:pt idx="978">
                <c:v>0.64027476500361513</c:v>
              </c:pt>
              <c:pt idx="979">
                <c:v>0.66522053506869128</c:v>
              </c:pt>
              <c:pt idx="980">
                <c:v>0.69125090383224874</c:v>
              </c:pt>
              <c:pt idx="981">
                <c:v>0.62093275488069399</c:v>
              </c:pt>
              <c:pt idx="982">
                <c:v>0.64262472885032529</c:v>
              </c:pt>
              <c:pt idx="983">
                <c:v>0.63051337671728125</c:v>
              </c:pt>
              <c:pt idx="984">
                <c:v>0.65112075198843078</c:v>
              </c:pt>
              <c:pt idx="985">
                <c:v>0.62020968908170615</c:v>
              </c:pt>
              <c:pt idx="986">
                <c:v>0.62509038322487331</c:v>
              </c:pt>
              <c:pt idx="987">
                <c:v>0.60791757049891526</c:v>
              </c:pt>
              <c:pt idx="988">
                <c:v>0.623463485177151</c:v>
              </c:pt>
              <c:pt idx="989">
                <c:v>0.64931308749096139</c:v>
              </c:pt>
              <c:pt idx="990">
                <c:v>0.60592913955169903</c:v>
              </c:pt>
              <c:pt idx="991">
                <c:v>0.60412147505422986</c:v>
              </c:pt>
              <c:pt idx="992">
                <c:v>0.58261026753434542</c:v>
              </c:pt>
              <c:pt idx="993">
                <c:v>0.57989877078814156</c:v>
              </c:pt>
              <c:pt idx="994">
                <c:v>0.56489515545914681</c:v>
              </c:pt>
              <c:pt idx="995">
                <c:v>0.58731019522776573</c:v>
              </c:pt>
              <c:pt idx="996">
                <c:v>0.60032537960954424</c:v>
              </c:pt>
              <c:pt idx="997">
                <c:v>0.60140997830802578</c:v>
              </c:pt>
              <c:pt idx="998">
                <c:v>0.6417208966015906</c:v>
              </c:pt>
              <c:pt idx="999">
                <c:v>0.68420101229211849</c:v>
              </c:pt>
              <c:pt idx="1000">
                <c:v>0.67100506146059269</c:v>
              </c:pt>
              <c:pt idx="1001">
                <c:v>0.65509761388286325</c:v>
              </c:pt>
              <c:pt idx="1002">
                <c:v>0.66576283441793183</c:v>
              </c:pt>
              <c:pt idx="1003">
                <c:v>0.62997107736804048</c:v>
              </c:pt>
              <c:pt idx="1004">
                <c:v>0.6625090383224872</c:v>
              </c:pt>
              <c:pt idx="1005">
                <c:v>0.6373825018076642</c:v>
              </c:pt>
              <c:pt idx="1006">
                <c:v>0.60665220535068665</c:v>
              </c:pt>
              <c:pt idx="1007">
                <c:v>0.59038322487346329</c:v>
              </c:pt>
              <c:pt idx="1008">
                <c:v>0.54229934924078083</c:v>
              </c:pt>
              <c:pt idx="1009">
                <c:v>0.52530730296456962</c:v>
              </c:pt>
              <c:pt idx="1010">
                <c:v>0.51138828633405642</c:v>
              </c:pt>
              <c:pt idx="1011">
                <c:v>0.49891540130151846</c:v>
              </c:pt>
              <c:pt idx="1012">
                <c:v>0.48192335502530703</c:v>
              </c:pt>
              <c:pt idx="1013">
                <c:v>0.4868040491684742</c:v>
              </c:pt>
              <c:pt idx="1014">
                <c:v>0.48391178597252327</c:v>
              </c:pt>
              <c:pt idx="1015">
                <c:v>0.4685466377440346</c:v>
              </c:pt>
              <c:pt idx="1016">
                <c:v>0.47650036153289932</c:v>
              </c:pt>
              <c:pt idx="1017">
                <c:v>0.50994215473608073</c:v>
              </c:pt>
              <c:pt idx="1018">
                <c:v>0.47595806218365855</c:v>
              </c:pt>
              <c:pt idx="1019">
                <c:v>0.48336948662328272</c:v>
              </c:pt>
              <c:pt idx="1020">
                <c:v>0.44577006507592176</c:v>
              </c:pt>
              <c:pt idx="1021">
                <c:v>0.45589298626174957</c:v>
              </c:pt>
              <c:pt idx="1022">
                <c:v>0.42877801879971056</c:v>
              </c:pt>
              <c:pt idx="1023">
                <c:v>0.43130874909616757</c:v>
              </c:pt>
              <c:pt idx="1024">
                <c:v>0.44360086767895868</c:v>
              </c:pt>
              <c:pt idx="1025">
                <c:v>0.47089660159074476</c:v>
              </c:pt>
              <c:pt idx="1026">
                <c:v>0.46475054229934898</c:v>
              </c:pt>
              <c:pt idx="1027">
                <c:v>0.46059291395516988</c:v>
              </c:pt>
              <c:pt idx="1028">
                <c:v>0.50072306579898762</c:v>
              </c:pt>
              <c:pt idx="1029">
                <c:v>0.49801156905278376</c:v>
              </c:pt>
              <c:pt idx="1030">
                <c:v>0.51138828633405642</c:v>
              </c:pt>
              <c:pt idx="1031">
                <c:v>0.50343456254519148</c:v>
              </c:pt>
              <c:pt idx="1032">
                <c:v>0.5148228488792479</c:v>
              </c:pt>
              <c:pt idx="1033">
                <c:v>0.49963846710050608</c:v>
              </c:pt>
              <c:pt idx="1034">
                <c:v>0.51879971077368037</c:v>
              </c:pt>
              <c:pt idx="1035">
                <c:v>0.52512653651482277</c:v>
              </c:pt>
              <c:pt idx="1036">
                <c:v>0.53199566160520595</c:v>
              </c:pt>
              <c:pt idx="1037">
                <c:v>0.50018076644974685</c:v>
              </c:pt>
              <c:pt idx="1038">
                <c:v>0.49945770065075901</c:v>
              </c:pt>
              <c:pt idx="1039">
                <c:v>0.49855386840202454</c:v>
              </c:pt>
              <c:pt idx="1040">
                <c:v>0.45770065075921895</c:v>
              </c:pt>
              <c:pt idx="1041">
                <c:v>0.45318148951554571</c:v>
              </c:pt>
              <c:pt idx="1042">
                <c:v>0.47415039768618938</c:v>
              </c:pt>
              <c:pt idx="1043">
                <c:v>0.45137382501807655</c:v>
              </c:pt>
              <c:pt idx="1044">
                <c:v>0.47668112798264617</c:v>
              </c:pt>
              <c:pt idx="1045">
                <c:v>0.46077368040491673</c:v>
              </c:pt>
              <c:pt idx="1046">
                <c:v>0.47613882863340562</c:v>
              </c:pt>
              <c:pt idx="1047">
                <c:v>0.49421547360809837</c:v>
              </c:pt>
              <c:pt idx="1048">
                <c:v>0.50939985538684018</c:v>
              </c:pt>
              <c:pt idx="1049">
                <c:v>0.52313810556760654</c:v>
              </c:pt>
              <c:pt idx="1050">
                <c:v>0.52331887201735361</c:v>
              </c:pt>
              <c:pt idx="1051">
                <c:v>0.53217642805495302</c:v>
              </c:pt>
              <c:pt idx="1052">
                <c:v>0.54953000723065792</c:v>
              </c:pt>
              <c:pt idx="1053">
                <c:v>0.54790310918293539</c:v>
              </c:pt>
              <c:pt idx="1054">
                <c:v>0.55061460592913924</c:v>
              </c:pt>
              <c:pt idx="1055">
                <c:v>0.60140997830802578</c:v>
              </c:pt>
              <c:pt idx="1056">
                <c:v>0.60086767895878523</c:v>
              </c:pt>
              <c:pt idx="1057">
                <c:v>0.65618221258134479</c:v>
              </c:pt>
              <c:pt idx="1058">
                <c:v>0.66287057122198112</c:v>
              </c:pt>
              <c:pt idx="1059">
                <c:v>0.64605929139551699</c:v>
              </c:pt>
              <c:pt idx="1060">
                <c:v>0.6590744757772955</c:v>
              </c:pt>
              <c:pt idx="1061">
                <c:v>0.68076644974692679</c:v>
              </c:pt>
              <c:pt idx="1062">
                <c:v>0.64605929139551699</c:v>
              </c:pt>
              <c:pt idx="1063">
                <c:v>0.65365148228488779</c:v>
              </c:pt>
              <c:pt idx="1064">
                <c:v>0.65093998553868371</c:v>
              </c:pt>
              <c:pt idx="1065">
                <c:v>0.61117136659435989</c:v>
              </c:pt>
              <c:pt idx="1066">
                <c:v>0.59056399132321014</c:v>
              </c:pt>
              <c:pt idx="1067">
                <c:v>0.60068691250903816</c:v>
              </c:pt>
              <c:pt idx="1068">
                <c:v>0.62454808387563254</c:v>
              </c:pt>
              <c:pt idx="1069">
                <c:v>0.56814895155459144</c:v>
              </c:pt>
              <c:pt idx="1070">
                <c:v>0.57899493853940687</c:v>
              </c:pt>
              <c:pt idx="1071">
                <c:v>0.5636297903109182</c:v>
              </c:pt>
              <c:pt idx="1072">
                <c:v>0.58514099783080242</c:v>
              </c:pt>
              <c:pt idx="1073">
                <c:v>0.57610267534345616</c:v>
              </c:pt>
              <c:pt idx="1074">
                <c:v>0.58369486623282718</c:v>
              </c:pt>
              <c:pt idx="1075">
                <c:v>0.5677874186550973</c:v>
              </c:pt>
              <c:pt idx="1076">
                <c:v>0.57321041214750523</c:v>
              </c:pt>
              <c:pt idx="1077">
                <c:v>0.58007953723788863</c:v>
              </c:pt>
              <c:pt idx="1078">
                <c:v>0.5771872740419377</c:v>
              </c:pt>
              <c:pt idx="1079">
                <c:v>0.57646420824295008</c:v>
              </c:pt>
              <c:pt idx="1080">
                <c:v>0.57321041214750523</c:v>
              </c:pt>
              <c:pt idx="1081">
                <c:v>0.56905278380332591</c:v>
              </c:pt>
              <c:pt idx="1082">
                <c:v>0.58044107013738233</c:v>
              </c:pt>
              <c:pt idx="1083">
                <c:v>0.60213304410701363</c:v>
              </c:pt>
              <c:pt idx="1084">
                <c:v>0.61785972523499622</c:v>
              </c:pt>
              <c:pt idx="1085">
                <c:v>0.53506869125090373</c:v>
              </c:pt>
              <c:pt idx="1086">
                <c:v>0.60213304410701363</c:v>
              </c:pt>
              <c:pt idx="1087">
                <c:v>0.55676066522053502</c:v>
              </c:pt>
              <c:pt idx="1088">
                <c:v>0.49548083875632654</c:v>
              </c:pt>
              <c:pt idx="1089">
                <c:v>0.47613882863340562</c:v>
              </c:pt>
              <c:pt idx="1090">
                <c:v>0.47776572668112793</c:v>
              </c:pt>
              <c:pt idx="1091">
                <c:v>0.46945046999276907</c:v>
              </c:pt>
              <c:pt idx="1092">
                <c:v>0.48951554591467805</c:v>
              </c:pt>
              <c:pt idx="1093">
                <c:v>0.49746926970354277</c:v>
              </c:pt>
              <c:pt idx="1094">
                <c:v>0.50234996384670993</c:v>
              </c:pt>
              <c:pt idx="1095">
                <c:v>0.49132321041214744</c:v>
              </c:pt>
              <c:pt idx="1096">
                <c:v>0.47722342733188716</c:v>
              </c:pt>
              <c:pt idx="1097">
                <c:v>0.48228488792480095</c:v>
              </c:pt>
              <c:pt idx="1098">
                <c:v>0.46384671005061451</c:v>
              </c:pt>
              <c:pt idx="1099">
                <c:v>0.47035430224150376</c:v>
              </c:pt>
              <c:pt idx="1100">
                <c:v>0.47523499638467093</c:v>
              </c:pt>
              <c:pt idx="1101">
                <c:v>0.47342733188720176</c:v>
              </c:pt>
              <c:pt idx="1102">
                <c:v>0.49891540130151846</c:v>
              </c:pt>
              <c:pt idx="1103">
                <c:v>0.49746926970354277</c:v>
              </c:pt>
              <c:pt idx="1104">
                <c:v>0.49493853940708599</c:v>
              </c:pt>
              <c:pt idx="1105">
                <c:v>0.4962039045553146</c:v>
              </c:pt>
              <c:pt idx="1106">
                <c:v>0.52693420101229216</c:v>
              </c:pt>
              <c:pt idx="1107">
                <c:v>0.52693420101229216</c:v>
              </c:pt>
              <c:pt idx="1108">
                <c:v>0.52349963846710024</c:v>
              </c:pt>
              <c:pt idx="1109">
                <c:v>0.51663051337671706</c:v>
              </c:pt>
              <c:pt idx="1110">
                <c:v>0.49999999999999978</c:v>
              </c:pt>
              <c:pt idx="1111">
                <c:v>0.49801156905278376</c:v>
              </c:pt>
              <c:pt idx="1112">
                <c:v>0.47921185827910318</c:v>
              </c:pt>
              <c:pt idx="1113">
                <c:v>0.48228488792480095</c:v>
              </c:pt>
              <c:pt idx="1114">
                <c:v>0.45354302241503963</c:v>
              </c:pt>
              <c:pt idx="1115">
                <c:v>0.4609544468546638</c:v>
              </c:pt>
              <c:pt idx="1116">
                <c:v>0.45444685466377432</c:v>
              </c:pt>
              <c:pt idx="1117">
                <c:v>0.46402747650036136</c:v>
              </c:pt>
              <c:pt idx="1118">
                <c:v>0.47216196673897315</c:v>
              </c:pt>
              <c:pt idx="1119">
                <c:v>0.46872740419378145</c:v>
              </c:pt>
              <c:pt idx="1120">
                <c:v>0.47975415762834417</c:v>
              </c:pt>
              <c:pt idx="1121">
                <c:v>0.45571221981200272</c:v>
              </c:pt>
              <c:pt idx="1122">
                <c:v>0.45553145336225587</c:v>
              </c:pt>
              <c:pt idx="1123">
                <c:v>0.47270426608821392</c:v>
              </c:pt>
              <c:pt idx="1124">
                <c:v>0.50451916124367302</c:v>
              </c:pt>
              <c:pt idx="1125">
                <c:v>0.51681127982646413</c:v>
              </c:pt>
              <c:pt idx="1126">
                <c:v>0.53958785249457697</c:v>
              </c:pt>
              <c:pt idx="1127">
                <c:v>0.55802603036876341</c:v>
              </c:pt>
              <c:pt idx="1128">
                <c:v>0.55603759942154718</c:v>
              </c:pt>
              <c:pt idx="1129">
                <c:v>0.56381055676066505</c:v>
              </c:pt>
              <c:pt idx="1130">
                <c:v>0.56995661605206061</c:v>
              </c:pt>
              <c:pt idx="1131">
                <c:v>0.58676789587852474</c:v>
              </c:pt>
              <c:pt idx="1132">
                <c:v>0.60556760665220533</c:v>
              </c:pt>
              <c:pt idx="1133">
                <c:v>0.57935647143890079</c:v>
              </c:pt>
              <c:pt idx="1134">
                <c:v>0.56941431670281983</c:v>
              </c:pt>
              <c:pt idx="1135">
                <c:v>0.55495300072306586</c:v>
              </c:pt>
              <c:pt idx="1136">
                <c:v>0.56489515545914681</c:v>
              </c:pt>
              <c:pt idx="1137">
                <c:v>0.56218365871294274</c:v>
              </c:pt>
              <c:pt idx="1138">
                <c:v>0.52982646420824264</c:v>
              </c:pt>
              <c:pt idx="1139">
                <c:v>0.53524945770065058</c:v>
              </c:pt>
              <c:pt idx="1140">
                <c:v>0.54844540853217638</c:v>
              </c:pt>
              <c:pt idx="1141">
                <c:v>0.55730296456977579</c:v>
              </c:pt>
              <c:pt idx="1142">
                <c:v>0.5469992769342007</c:v>
              </c:pt>
              <c:pt idx="1143">
                <c:v>0.55657989877078795</c:v>
              </c:pt>
              <c:pt idx="1144">
                <c:v>0.57393347794649308</c:v>
              </c:pt>
              <c:pt idx="1145">
                <c:v>0.60665220535068665</c:v>
              </c:pt>
              <c:pt idx="1146">
                <c:v>0.61279826464208242</c:v>
              </c:pt>
              <c:pt idx="1147">
                <c:v>0.6590744757772955</c:v>
              </c:pt>
              <c:pt idx="1148">
                <c:v>0.70173535791757025</c:v>
              </c:pt>
              <c:pt idx="1149">
                <c:v>0.66341287057122189</c:v>
              </c:pt>
              <c:pt idx="1150">
                <c:v>0.70083152566883578</c:v>
              </c:pt>
              <c:pt idx="1151">
                <c:v>0.72740419378163401</c:v>
              </c:pt>
              <c:pt idx="1152">
                <c:v>0.68637020968908158</c:v>
              </c:pt>
              <c:pt idx="1153">
                <c:v>0.65979754157628334</c:v>
              </c:pt>
              <c:pt idx="1154">
                <c:v>0.64949385394070847</c:v>
              </c:pt>
              <c:pt idx="1155">
                <c:v>0.66738973246565414</c:v>
              </c:pt>
              <c:pt idx="1156">
                <c:v>0.64859002169197377</c:v>
              </c:pt>
              <c:pt idx="1157">
                <c:v>0.63232104121475041</c:v>
              </c:pt>
              <c:pt idx="1158">
                <c:v>0.62020968908170615</c:v>
              </c:pt>
              <c:pt idx="1159">
                <c:v>0.64135936370209667</c:v>
              </c:pt>
              <c:pt idx="1160">
                <c:v>0.65582067968185087</c:v>
              </c:pt>
              <c:pt idx="1161">
                <c:v>0.63214027476500334</c:v>
              </c:pt>
              <c:pt idx="1162">
                <c:v>0.65455531453362226</c:v>
              </c:pt>
              <c:pt idx="1163">
                <c:v>0.63684020245842365</c:v>
              </c:pt>
              <c:pt idx="1164">
                <c:v>0.72324656543745469</c:v>
              </c:pt>
              <c:pt idx="1165">
                <c:v>0.72776572668112771</c:v>
              </c:pt>
              <c:pt idx="1166">
                <c:v>0.69305856832971791</c:v>
              </c:pt>
              <c:pt idx="1167">
                <c:v>0.67733188720173509</c:v>
              </c:pt>
              <c:pt idx="1168">
                <c:v>0.71366594360086744</c:v>
              </c:pt>
              <c:pt idx="1169">
                <c:v>0.74295010845986975</c:v>
              </c:pt>
              <c:pt idx="1170">
                <c:v>0.77096890817064345</c:v>
              </c:pt>
              <c:pt idx="1171">
                <c:v>0.7604844540853215</c:v>
              </c:pt>
              <c:pt idx="1172">
                <c:v>0.78362255965292826</c:v>
              </c:pt>
              <c:pt idx="1173">
                <c:v>0.80513376717281271</c:v>
              </c:pt>
              <c:pt idx="1174">
                <c:v>0.83514099783080264</c:v>
              </c:pt>
              <c:pt idx="1175">
                <c:v>0.83839479392624705</c:v>
              </c:pt>
              <c:pt idx="1176">
                <c:v>0.83929862617498174</c:v>
              </c:pt>
              <c:pt idx="1177">
                <c:v>0.83080260303687603</c:v>
              </c:pt>
              <c:pt idx="1178">
                <c:v>0.8738250180766447</c:v>
              </c:pt>
              <c:pt idx="1179">
                <c:v>0.88575560375994211</c:v>
              </c:pt>
              <c:pt idx="1180">
                <c:v>0.84291395516992029</c:v>
              </c:pt>
              <c:pt idx="1181">
                <c:v>0.85466377440347063</c:v>
              </c:pt>
              <c:pt idx="1182">
                <c:v>0.81995661605206061</c:v>
              </c:pt>
              <c:pt idx="1183">
                <c:v>0.82031814895155453</c:v>
              </c:pt>
              <c:pt idx="1184">
                <c:v>0.82230657989877076</c:v>
              </c:pt>
              <c:pt idx="1185">
                <c:v>0.74566160520607361</c:v>
              </c:pt>
              <c:pt idx="1186">
                <c:v>0.59146782357194483</c:v>
              </c:pt>
              <c:pt idx="1187">
                <c:v>0.51337671728127265</c:v>
              </c:pt>
              <c:pt idx="1188">
                <c:v>0.49819233550253061</c:v>
              </c:pt>
              <c:pt idx="1189">
                <c:v>0.51572668112798259</c:v>
              </c:pt>
              <c:pt idx="1190">
                <c:v>0.5677874186550973</c:v>
              </c:pt>
              <c:pt idx="1191">
                <c:v>0.63521330441070134</c:v>
              </c:pt>
              <c:pt idx="1192">
                <c:v>0.6722704266088213</c:v>
              </c:pt>
              <c:pt idx="1193">
                <c:v>0.67245119305856837</c:v>
              </c:pt>
              <c:pt idx="1194">
                <c:v>0.6939624005784526</c:v>
              </c:pt>
              <c:pt idx="1195">
                <c:v>0.71330441070137351</c:v>
              </c:pt>
              <c:pt idx="1196">
                <c:v>0.70950831525668834</c:v>
              </c:pt>
              <c:pt idx="1197">
                <c:v>0.7635574837310195</c:v>
              </c:pt>
              <c:pt idx="1198">
                <c:v>0.75108459869848154</c:v>
              </c:pt>
              <c:pt idx="1199">
                <c:v>0.75560375994215478</c:v>
              </c:pt>
              <c:pt idx="1200">
                <c:v>0.74981923355025293</c:v>
              </c:pt>
              <c:pt idx="1201">
                <c:v>0.75</c:v>
              </c:pt>
              <c:pt idx="1202">
                <c:v>0.74367317425885737</c:v>
              </c:pt>
              <c:pt idx="1203">
                <c:v>0.64859002169197377</c:v>
              </c:pt>
              <c:pt idx="1204">
                <c:v>0.65618221258134479</c:v>
              </c:pt>
              <c:pt idx="1205">
                <c:v>0.67299349240780892</c:v>
              </c:pt>
              <c:pt idx="1206">
                <c:v>0.68293564714388988</c:v>
              </c:pt>
              <c:pt idx="1207">
                <c:v>0.71185827910339827</c:v>
              </c:pt>
              <c:pt idx="1208">
                <c:v>0.66901663051337645</c:v>
              </c:pt>
              <c:pt idx="1209">
                <c:v>0.64895155459146769</c:v>
              </c:pt>
              <c:pt idx="1210">
                <c:v>0.66702819956616044</c:v>
              </c:pt>
              <c:pt idx="1211">
                <c:v>0.65527838033261032</c:v>
              </c:pt>
              <c:pt idx="1212">
                <c:v>0.69251626898047691</c:v>
              </c:pt>
              <c:pt idx="1213">
                <c:v>0.66702819956616044</c:v>
              </c:pt>
              <c:pt idx="1214">
                <c:v>0.67913955169920448</c:v>
              </c:pt>
              <c:pt idx="1215">
                <c:v>0.64696312364425146</c:v>
              </c:pt>
              <c:pt idx="1216">
                <c:v>0.67516268980477223</c:v>
              </c:pt>
              <c:pt idx="1217">
                <c:v>0.670101229211858</c:v>
              </c:pt>
              <c:pt idx="1218">
                <c:v>0.67678958785249455</c:v>
              </c:pt>
              <c:pt idx="1219">
                <c:v>0.68058568329717994</c:v>
              </c:pt>
              <c:pt idx="1220">
                <c:v>0.73770788141720867</c:v>
              </c:pt>
              <c:pt idx="1221">
                <c:v>0.70281995661605201</c:v>
              </c:pt>
              <c:pt idx="1222">
                <c:v>0.67895878524945741</c:v>
              </c:pt>
              <c:pt idx="1223">
                <c:v>0.69034707158351405</c:v>
              </c:pt>
              <c:pt idx="1224">
                <c:v>0.69107013738250167</c:v>
              </c:pt>
              <c:pt idx="1225">
                <c:v>0.75650759219088926</c:v>
              </c:pt>
              <c:pt idx="1226">
                <c:v>0.74765003615328962</c:v>
              </c:pt>
              <c:pt idx="1227">
                <c:v>0.76663051337671706</c:v>
              </c:pt>
              <c:pt idx="1228">
                <c:v>0.78344179320318141</c:v>
              </c:pt>
              <c:pt idx="1229">
                <c:v>0.75271149674620386</c:v>
              </c:pt>
              <c:pt idx="1230">
                <c:v>0.78054953000723049</c:v>
              </c:pt>
              <c:pt idx="1231">
                <c:v>0.77151120751988422</c:v>
              </c:pt>
              <c:pt idx="1232">
                <c:v>0.74060014461315959</c:v>
              </c:pt>
              <c:pt idx="1233">
                <c:v>0.74819233550253061</c:v>
              </c:pt>
              <c:pt idx="1234">
                <c:v>0.74060014461315959</c:v>
              </c:pt>
              <c:pt idx="1235">
                <c:v>0.74837310195227769</c:v>
              </c:pt>
              <c:pt idx="1236">
                <c:v>0.73861171366594336</c:v>
              </c:pt>
              <c:pt idx="1237">
                <c:v>0.75451916124367302</c:v>
              </c:pt>
              <c:pt idx="1238">
                <c:v>0.74746926970354299</c:v>
              </c:pt>
              <c:pt idx="1239">
                <c:v>0.75325379609544441</c:v>
              </c:pt>
              <c:pt idx="1240">
                <c:v>0.76156905278380327</c:v>
              </c:pt>
              <c:pt idx="1241">
                <c:v>0.77783803326102663</c:v>
              </c:pt>
              <c:pt idx="1242">
                <c:v>0.8315256688358641</c:v>
              </c:pt>
              <c:pt idx="1243">
                <c:v>0.83242950108459857</c:v>
              </c:pt>
              <c:pt idx="1244">
                <c:v>0.81851048445408514</c:v>
              </c:pt>
              <c:pt idx="1245">
                <c:v>0.82501807664497462</c:v>
              </c:pt>
              <c:pt idx="1246">
                <c:v>0.86153289949385381</c:v>
              </c:pt>
              <c:pt idx="1247">
                <c:v>0.84273318872017344</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-5.4726449840725166E-6</c:v>
              </c:pt>
              <c:pt idx="2">
                <c:v>2.4501031593579636E-2</c:v>
              </c:pt>
              <c:pt idx="3">
                <c:v>2.0675652749730489E-2</c:v>
              </c:pt>
              <c:pt idx="4">
                <c:v>2.4490086303611269E-2</c:v>
              </c:pt>
              <c:pt idx="5">
                <c:v>4.3912503351994925E-2</c:v>
              </c:pt>
              <c:pt idx="6">
                <c:v>5.1645350714453864E-2</c:v>
              </c:pt>
              <c:pt idx="7">
                <c:v>6.2612531262484339E-2</c:v>
              </c:pt>
              <c:pt idx="8">
                <c:v>4.8339873144089163E-2</c:v>
              </c:pt>
              <c:pt idx="9">
                <c:v>5.7719986646746158E-2</c:v>
              </c:pt>
              <c:pt idx="10">
                <c:v>8.9516054004060708E-2</c:v>
              </c:pt>
              <c:pt idx="11">
                <c:v>0.1658758694664717</c:v>
              </c:pt>
              <c:pt idx="12">
                <c:v>0.25848944053150325</c:v>
              </c:pt>
              <c:pt idx="13">
                <c:v>0.23627050189627141</c:v>
              </c:pt>
              <c:pt idx="14">
                <c:v>0.24592424764813092</c:v>
              </c:pt>
              <c:pt idx="15">
                <c:v>0.34562489396750351</c:v>
              </c:pt>
              <c:pt idx="16">
                <c:v>0.33543482900720756</c:v>
              </c:pt>
              <c:pt idx="17">
                <c:v>0.33034526917204365</c:v>
              </c:pt>
              <c:pt idx="18">
                <c:v>0.28593475512650013</c:v>
              </c:pt>
              <c:pt idx="19">
                <c:v>0.33472338515928124</c:v>
              </c:pt>
              <c:pt idx="20">
                <c:v>0.32983084054354306</c:v>
              </c:pt>
              <c:pt idx="21">
                <c:v>0.42321605455132527</c:v>
              </c:pt>
              <c:pt idx="22">
                <c:v>0.47535941595932729</c:v>
              </c:pt>
              <c:pt idx="23">
                <c:v>0.58277101906122253</c:v>
              </c:pt>
              <c:pt idx="24">
                <c:v>0.54880778429022525</c:v>
              </c:pt>
              <c:pt idx="25">
                <c:v>0.59415412062804074</c:v>
              </c:pt>
              <c:pt idx="26">
                <c:v>0.35683834353981614</c:v>
              </c:pt>
              <c:pt idx="27">
                <c:v>0.39618118833013183</c:v>
              </c:pt>
              <c:pt idx="28">
                <c:v>0.50525100286219327</c:v>
              </c:pt>
              <c:pt idx="29">
                <c:v>0.44731211041608532</c:v>
              </c:pt>
              <c:pt idx="30">
                <c:v>0.50421120031522437</c:v>
              </c:pt>
              <c:pt idx="31">
                <c:v>0.51436295676063204</c:v>
              </c:pt>
              <c:pt idx="32">
                <c:v>0.46122357396553326</c:v>
              </c:pt>
              <c:pt idx="33">
                <c:v>0.49118630525319196</c:v>
              </c:pt>
              <c:pt idx="34">
                <c:v>0.46614895445117588</c:v>
              </c:pt>
              <c:pt idx="35">
                <c:v>0.45599719800576821</c:v>
              </c:pt>
              <c:pt idx="36">
                <c:v>0.45212256535706263</c:v>
              </c:pt>
              <c:pt idx="37">
                <c:v>0.50496642532302283</c:v>
              </c:pt>
              <c:pt idx="38">
                <c:v>0.47849524153518641</c:v>
              </c:pt>
              <c:pt idx="39">
                <c:v>0.50514154996251226</c:v>
              </c:pt>
              <c:pt idx="40">
                <c:v>0.54015553257044657</c:v>
              </c:pt>
              <c:pt idx="41">
                <c:v>0.53841523146551951</c:v>
              </c:pt>
              <c:pt idx="42">
                <c:v>0.50210423199636622</c:v>
              </c:pt>
              <c:pt idx="43">
                <c:v>0.4549573954587991</c:v>
              </c:pt>
              <c:pt idx="44">
                <c:v>0.47271612843203248</c:v>
              </c:pt>
              <c:pt idx="45">
                <c:v>0.45958178047031906</c:v>
              </c:pt>
              <c:pt idx="46">
                <c:v>0.47650867140597719</c:v>
              </c:pt>
              <c:pt idx="47">
                <c:v>0.4708882650073607</c:v>
              </c:pt>
              <c:pt idx="48">
                <c:v>0.46283800423582711</c:v>
              </c:pt>
              <c:pt idx="49">
                <c:v>0.48435097166811691</c:v>
              </c:pt>
              <c:pt idx="50">
                <c:v>0.48516639577073994</c:v>
              </c:pt>
              <c:pt idx="51">
                <c:v>0.48634301444231021</c:v>
              </c:pt>
              <c:pt idx="52">
                <c:v>0.47960618846694802</c:v>
              </c:pt>
              <c:pt idx="53">
                <c:v>0.46582059575213308</c:v>
              </c:pt>
              <c:pt idx="54">
                <c:v>0.35259704367717948</c:v>
              </c:pt>
              <c:pt idx="55">
                <c:v>0.33527064965768605</c:v>
              </c:pt>
              <c:pt idx="56">
                <c:v>0.24658096504621652</c:v>
              </c:pt>
              <c:pt idx="57">
                <c:v>0.26678049768233492</c:v>
              </c:pt>
              <c:pt idx="58">
                <c:v>0.2526063471736526</c:v>
              </c:pt>
              <c:pt idx="59">
                <c:v>0.29566511790813621</c:v>
              </c:pt>
              <c:pt idx="60">
                <c:v>0.32377809519118683</c:v>
              </c:pt>
              <c:pt idx="61">
                <c:v>0.27158000733334409</c:v>
              </c:pt>
              <c:pt idx="62">
                <c:v>0.30210094840937574</c:v>
              </c:pt>
              <c:pt idx="63">
                <c:v>0.29899248605843698</c:v>
              </c:pt>
              <c:pt idx="64">
                <c:v>0.33423084711071693</c:v>
              </c:pt>
              <c:pt idx="65">
                <c:v>0.26240238169509689</c:v>
              </c:pt>
              <c:pt idx="66">
                <c:v>0.30264821290778054</c:v>
              </c:pt>
              <c:pt idx="67">
                <c:v>0.30458005658714904</c:v>
              </c:pt>
              <c:pt idx="68">
                <c:v>0.37658364664225874</c:v>
              </c:pt>
              <c:pt idx="69">
                <c:v>0.32101440947424309</c:v>
              </c:pt>
              <c:pt idx="70">
                <c:v>0.32795372331401484</c:v>
              </c:pt>
              <c:pt idx="71">
                <c:v>0.32995123873319221</c:v>
              </c:pt>
              <c:pt idx="72">
                <c:v>0.32206515731117991</c:v>
              </c:pt>
              <c:pt idx="73">
                <c:v>0.33471791251429717</c:v>
              </c:pt>
              <c:pt idx="74">
                <c:v>0.34855823167895261</c:v>
              </c:pt>
              <c:pt idx="75">
                <c:v>0.37074433444428023</c:v>
              </c:pt>
              <c:pt idx="76">
                <c:v>0.35222490381826432</c:v>
              </c:pt>
              <c:pt idx="77">
                <c:v>0.34665375122450426</c:v>
              </c:pt>
              <c:pt idx="78">
                <c:v>0.32876914741663787</c:v>
              </c:pt>
              <c:pt idx="79">
                <c:v>0.33384776196183386</c:v>
              </c:pt>
              <c:pt idx="80">
                <c:v>0.27976708422947882</c:v>
              </c:pt>
              <c:pt idx="81">
                <c:v>0.27285513361462743</c:v>
              </c:pt>
              <c:pt idx="82">
                <c:v>0.29464720594110339</c:v>
              </c:pt>
              <c:pt idx="83">
                <c:v>0.31830545020713941</c:v>
              </c:pt>
              <c:pt idx="84">
                <c:v>0.32579202854531619</c:v>
              </c:pt>
              <c:pt idx="85">
                <c:v>0.30802235028211489</c:v>
              </c:pt>
              <c:pt idx="86">
                <c:v>0.38862893825214662</c:v>
              </c:pt>
              <c:pt idx="87">
                <c:v>0.40165383331417903</c:v>
              </c:pt>
              <c:pt idx="88">
                <c:v>0.31923579985442774</c:v>
              </c:pt>
              <c:pt idx="89">
                <c:v>0.32624078543400814</c:v>
              </c:pt>
              <c:pt idx="90">
                <c:v>0.32885670973638259</c:v>
              </c:pt>
              <c:pt idx="91">
                <c:v>0.35010151756445418</c:v>
              </c:pt>
              <c:pt idx="92">
                <c:v>0.35560152577342152</c:v>
              </c:pt>
              <c:pt idx="93">
                <c:v>0.34030548304300945</c:v>
              </c:pt>
              <c:pt idx="94">
                <c:v>0.33185024654265649</c:v>
              </c:pt>
              <c:pt idx="95">
                <c:v>0.31627509891805805</c:v>
              </c:pt>
              <c:pt idx="96">
                <c:v>0.32306117869827666</c:v>
              </c:pt>
              <c:pt idx="97">
                <c:v>0.29130889250083469</c:v>
              </c:pt>
              <c:pt idx="98">
                <c:v>0.27342976133795216</c:v>
              </c:pt>
              <c:pt idx="99">
                <c:v>0.27823474363394562</c:v>
              </c:pt>
              <c:pt idx="100">
                <c:v>0.23538940605383973</c:v>
              </c:pt>
              <c:pt idx="101">
                <c:v>0.2392257301876568</c:v>
              </c:pt>
              <c:pt idx="102">
                <c:v>0.31354972171600237</c:v>
              </c:pt>
              <c:pt idx="103">
                <c:v>0.31906067521493808</c:v>
              </c:pt>
              <c:pt idx="104">
                <c:v>0.31699201541096822</c:v>
              </c:pt>
              <c:pt idx="105">
                <c:v>0.32355918939182482</c:v>
              </c:pt>
              <c:pt idx="106">
                <c:v>0.33998259698895072</c:v>
              </c:pt>
              <c:pt idx="107">
                <c:v>0.34375324938295915</c:v>
              </c:pt>
              <c:pt idx="108">
                <c:v>0.31067111045439377</c:v>
              </c:pt>
              <c:pt idx="109">
                <c:v>0.31351141320111431</c:v>
              </c:pt>
              <c:pt idx="110">
                <c:v>0.31072583690423428</c:v>
              </c:pt>
              <c:pt idx="111">
                <c:v>0.30461289245705325</c:v>
              </c:pt>
              <c:pt idx="112">
                <c:v>0.3404970256174511</c:v>
              </c:pt>
              <c:pt idx="113">
                <c:v>0.38610604891450073</c:v>
              </c:pt>
              <c:pt idx="114">
                <c:v>0.42630262632232774</c:v>
              </c:pt>
              <c:pt idx="115">
                <c:v>0.41255534212240108</c:v>
              </c:pt>
              <c:pt idx="116">
                <c:v>0.43217477439021046</c:v>
              </c:pt>
              <c:pt idx="117">
                <c:v>0.37838961948699423</c:v>
              </c:pt>
              <c:pt idx="118">
                <c:v>0.39782298182534603</c:v>
              </c:pt>
              <c:pt idx="119">
                <c:v>0.41356778144444983</c:v>
              </c:pt>
              <c:pt idx="120">
                <c:v>0.4363285119331024</c:v>
              </c:pt>
              <c:pt idx="121">
                <c:v>0.43451706644338262</c:v>
              </c:pt>
              <c:pt idx="122">
                <c:v>0.45938476525089333</c:v>
              </c:pt>
              <c:pt idx="123">
                <c:v>0.44490414662310429</c:v>
              </c:pt>
              <c:pt idx="124">
                <c:v>0.49047486140526564</c:v>
              </c:pt>
              <c:pt idx="125">
                <c:v>0.50785050922961572</c:v>
              </c:pt>
              <c:pt idx="126">
                <c:v>0.49348481614649176</c:v>
              </c:pt>
              <c:pt idx="127">
                <c:v>0.48531415718530924</c:v>
              </c:pt>
              <c:pt idx="128">
                <c:v>0.391332424874266</c:v>
              </c:pt>
              <c:pt idx="129">
                <c:v>0.36337268165076875</c:v>
              </c:pt>
              <c:pt idx="130">
                <c:v>0.39879163998752221</c:v>
              </c:pt>
              <c:pt idx="131">
                <c:v>0.38033788110131495</c:v>
              </c:pt>
              <c:pt idx="132">
                <c:v>0.39657521876898327</c:v>
              </c:pt>
              <c:pt idx="133">
                <c:v>0.3555358540336131</c:v>
              </c:pt>
              <c:pt idx="134">
                <c:v>0.38046922458093224</c:v>
              </c:pt>
              <c:pt idx="135">
                <c:v>0.41426828000240801</c:v>
              </c:pt>
              <c:pt idx="136">
                <c:v>0.41941256628741219</c:v>
              </c:pt>
              <c:pt idx="137">
                <c:v>0.39516874900808308</c:v>
              </c:pt>
              <c:pt idx="138">
                <c:v>0.38717868733137406</c:v>
              </c:pt>
              <c:pt idx="139">
                <c:v>0.39387720479184796</c:v>
              </c:pt>
              <c:pt idx="140">
                <c:v>0.38275131753927982</c:v>
              </c:pt>
              <c:pt idx="141">
                <c:v>0.45038773689711986</c:v>
              </c:pt>
              <c:pt idx="142">
                <c:v>0.47691364713479678</c:v>
              </c:pt>
              <c:pt idx="143">
                <c:v>0.58988545754048394</c:v>
              </c:pt>
              <c:pt idx="144">
                <c:v>0.4601782987735803</c:v>
              </c:pt>
              <c:pt idx="145">
                <c:v>0.47167632588506359</c:v>
              </c:pt>
              <c:pt idx="146">
                <c:v>0.4421295156161924</c:v>
              </c:pt>
              <c:pt idx="147">
                <c:v>0.47326339293043729</c:v>
              </c:pt>
              <c:pt idx="148">
                <c:v>0.49252710327428351</c:v>
              </c:pt>
              <c:pt idx="149">
                <c:v>0.49224799838009692</c:v>
              </c:pt>
              <c:pt idx="150">
                <c:v>0.47906986925851114</c:v>
              </c:pt>
              <c:pt idx="151">
                <c:v>0.47665096017556241</c:v>
              </c:pt>
              <c:pt idx="152">
                <c:v>0.49731566763532475</c:v>
              </c:pt>
              <c:pt idx="153">
                <c:v>0.49091267300398944</c:v>
              </c:pt>
              <c:pt idx="154">
                <c:v>0.49856890333667159</c:v>
              </c:pt>
              <c:pt idx="155">
                <c:v>0.47943653647244244</c:v>
              </c:pt>
              <c:pt idx="156">
                <c:v>0.49347934350150768</c:v>
              </c:pt>
              <c:pt idx="157">
                <c:v>0.53988737296622813</c:v>
              </c:pt>
              <c:pt idx="158">
                <c:v>0.51448335495028097</c:v>
              </c:pt>
              <c:pt idx="159">
                <c:v>0.52975750710075675</c:v>
              </c:pt>
              <c:pt idx="160">
                <c:v>0.50091666803482782</c:v>
              </c:pt>
              <c:pt idx="161">
                <c:v>0.45942854641076569</c:v>
              </c:pt>
              <c:pt idx="162">
                <c:v>0.45413649871119222</c:v>
              </c:pt>
              <c:pt idx="163">
                <c:v>0.46466039501551504</c:v>
              </c:pt>
              <c:pt idx="164">
                <c:v>0.42811407181204753</c:v>
              </c:pt>
              <c:pt idx="165">
                <c:v>0.38757819041520958</c:v>
              </c:pt>
              <c:pt idx="166">
                <c:v>0.38164037060751843</c:v>
              </c:pt>
              <c:pt idx="167">
                <c:v>0.37513886836647026</c:v>
              </c:pt>
              <c:pt idx="168">
                <c:v>0.41938520306249205</c:v>
              </c:pt>
              <c:pt idx="169">
                <c:v>0.43452801173335098</c:v>
              </c:pt>
              <c:pt idx="170">
                <c:v>0.42955885008783601</c:v>
              </c:pt>
              <c:pt idx="171">
                <c:v>0.41843843548025195</c:v>
              </c:pt>
              <c:pt idx="172">
                <c:v>0.43614244200364483</c:v>
              </c:pt>
              <c:pt idx="173">
                <c:v>0.41935236719258784</c:v>
              </c:pt>
              <c:pt idx="174">
                <c:v>0.44020861722679183</c:v>
              </c:pt>
              <c:pt idx="175">
                <c:v>0.42681705495082833</c:v>
              </c:pt>
              <c:pt idx="176">
                <c:v>0.43635587515802254</c:v>
              </c:pt>
              <c:pt idx="177">
                <c:v>0.40923344661708438</c:v>
              </c:pt>
              <c:pt idx="178">
                <c:v>0.37148861416211076</c:v>
              </c:pt>
              <c:pt idx="179">
                <c:v>0.37334931345668676</c:v>
              </c:pt>
              <c:pt idx="180">
                <c:v>0.37152692267699883</c:v>
              </c:pt>
              <c:pt idx="181">
                <c:v>0.37147219622715855</c:v>
              </c:pt>
              <c:pt idx="182">
                <c:v>0.34931345668675129</c:v>
              </c:pt>
              <c:pt idx="183">
                <c:v>0.31503828115166344</c:v>
              </c:pt>
              <c:pt idx="184">
                <c:v>0.33626667104478258</c:v>
              </c:pt>
              <c:pt idx="185">
                <c:v>0.36657417896643629</c:v>
              </c:pt>
              <c:pt idx="186">
                <c:v>0.36153934558111289</c:v>
              </c:pt>
              <c:pt idx="187">
                <c:v>0.3770105129510144</c:v>
              </c:pt>
              <c:pt idx="188">
                <c:v>0.37627170587816794</c:v>
              </c:pt>
              <c:pt idx="189">
                <c:v>0.39326426855363472</c:v>
              </c:pt>
              <c:pt idx="190">
                <c:v>0.38269111844445525</c:v>
              </c:pt>
              <c:pt idx="191">
                <c:v>0.35811894246608333</c:v>
              </c:pt>
              <c:pt idx="192">
                <c:v>0.38717868733137406</c:v>
              </c:pt>
              <c:pt idx="193">
                <c:v>0.39123938990953722</c:v>
              </c:pt>
              <c:pt idx="194">
                <c:v>0.41467872837621145</c:v>
              </c:pt>
              <c:pt idx="195">
                <c:v>0.42108172300754676</c:v>
              </c:pt>
              <c:pt idx="196">
                <c:v>0.4132120595204869</c:v>
              </c:pt>
              <c:pt idx="197">
                <c:v>0.41418619032764736</c:v>
              </c:pt>
              <c:pt idx="198">
                <c:v>0.45319520377393596</c:v>
              </c:pt>
              <c:pt idx="199">
                <c:v>0.43086681223902334</c:v>
              </c:pt>
              <c:pt idx="200">
                <c:v>0.42318321868142106</c:v>
              </c:pt>
              <c:pt idx="201">
                <c:v>0.43520114706638879</c:v>
              </c:pt>
              <c:pt idx="202">
                <c:v>0.43756532969949702</c:v>
              </c:pt>
              <c:pt idx="203">
                <c:v>0.43398621987993002</c:v>
              </c:pt>
              <c:pt idx="204">
                <c:v>0.42821805206674446</c:v>
              </c:pt>
              <c:pt idx="205">
                <c:v>0.41833992787053909</c:v>
              </c:pt>
              <c:pt idx="206">
                <c:v>0.47241513295790982</c:v>
              </c:pt>
              <c:pt idx="207">
                <c:v>0.4507434588210828</c:v>
              </c:pt>
              <c:pt idx="208">
                <c:v>0.44967629304919354</c:v>
              </c:pt>
              <c:pt idx="209">
                <c:v>0.49460670836822151</c:v>
              </c:pt>
              <c:pt idx="210">
                <c:v>0.50221368489604701</c:v>
              </c:pt>
              <c:pt idx="211">
                <c:v>0.49449725546854029</c:v>
              </c:pt>
              <c:pt idx="212">
                <c:v>0.51176345039320936</c:v>
              </c:pt>
              <c:pt idx="213">
                <c:v>0.47887832668406971</c:v>
              </c:pt>
              <c:pt idx="214">
                <c:v>0.48270370552791864</c:v>
              </c:pt>
              <c:pt idx="215">
                <c:v>0.50075248868530631</c:v>
              </c:pt>
              <c:pt idx="216">
                <c:v>0.54172618168086828</c:v>
              </c:pt>
              <c:pt idx="217">
                <c:v>0.54246498875371452</c:v>
              </c:pt>
              <c:pt idx="218">
                <c:v>0.51792564864524659</c:v>
              </c:pt>
              <c:pt idx="219">
                <c:v>0.51895997854723164</c:v>
              </c:pt>
              <c:pt idx="220">
                <c:v>0.50850722662770131</c:v>
              </c:pt>
              <c:pt idx="221">
                <c:v>0.51972614884499824</c:v>
              </c:pt>
              <c:pt idx="222">
                <c:v>0.53226945114843449</c:v>
              </c:pt>
              <c:pt idx="223">
                <c:v>0.51496494770887713</c:v>
              </c:pt>
              <c:pt idx="224">
                <c:v>0.52380326935811361</c:v>
              </c:pt>
              <c:pt idx="225">
                <c:v>0.52879432158356443</c:v>
              </c:pt>
              <c:pt idx="226">
                <c:v>0.52646844746534449</c:v>
              </c:pt>
              <c:pt idx="227">
                <c:v>0.54174807226080435</c:v>
              </c:pt>
              <c:pt idx="228">
                <c:v>0.50123408144390269</c:v>
              </c:pt>
              <c:pt idx="229">
                <c:v>0.5210286383512015</c:v>
              </c:pt>
              <c:pt idx="230">
                <c:v>0.5263042681158232</c:v>
              </c:pt>
              <c:pt idx="231">
                <c:v>0.51143509169416657</c:v>
              </c:pt>
              <c:pt idx="232">
                <c:v>0.51989032819451975</c:v>
              </c:pt>
              <c:pt idx="233">
                <c:v>0.5317933310348224</c:v>
              </c:pt>
              <c:pt idx="234">
                <c:v>0.52782566342138826</c:v>
              </c:pt>
              <c:pt idx="235">
                <c:v>0.5244599867561992</c:v>
              </c:pt>
              <c:pt idx="236">
                <c:v>0.51396892632178059</c:v>
              </c:pt>
              <c:pt idx="237">
                <c:v>0.4766892686904507</c:v>
              </c:pt>
              <c:pt idx="238">
                <c:v>0.41767226518248513</c:v>
              </c:pt>
              <c:pt idx="239">
                <c:v>0.4112200167462936</c:v>
              </c:pt>
              <c:pt idx="240">
                <c:v>0.42023893568000337</c:v>
              </c:pt>
              <c:pt idx="241">
                <c:v>0.41070011547280916</c:v>
              </c:pt>
              <c:pt idx="242">
                <c:v>0.41694440339960703</c:v>
              </c:pt>
              <c:pt idx="243">
                <c:v>0.41998719401073736</c:v>
              </c:pt>
              <c:pt idx="244">
                <c:v>0.42846979373601046</c:v>
              </c:pt>
              <c:pt idx="245">
                <c:v>0.4290115855894312</c:v>
              </c:pt>
              <c:pt idx="246">
                <c:v>0.41047573702846307</c:v>
              </c:pt>
              <c:pt idx="247">
                <c:v>0.42979964646713409</c:v>
              </c:pt>
              <c:pt idx="248">
                <c:v>0.42474839514685825</c:v>
              </c:pt>
              <c:pt idx="249">
                <c:v>0.44869121695206493</c:v>
              </c:pt>
              <c:pt idx="250">
                <c:v>0.43158920137691736</c:v>
              </c:pt>
              <c:pt idx="251">
                <c:v>0.43057128940988454</c:v>
              </c:pt>
              <c:pt idx="252">
                <c:v>0.41933047661265155</c:v>
              </c:pt>
              <c:pt idx="253">
                <c:v>0.42859019192565939</c:v>
              </c:pt>
              <c:pt idx="254">
                <c:v>0.43394243872005789</c:v>
              </c:pt>
              <c:pt idx="255">
                <c:v>0.42220908787426059</c:v>
              </c:pt>
              <c:pt idx="256">
                <c:v>0.43656930831240048</c:v>
              </c:pt>
              <c:pt idx="257">
                <c:v>0.44165886814756439</c:v>
              </c:pt>
              <c:pt idx="258">
                <c:v>0.40450508135086771</c:v>
              </c:pt>
              <c:pt idx="259">
                <c:v>0.37779857382871729</c:v>
              </c:pt>
              <c:pt idx="260">
                <c:v>0.36454930032233879</c:v>
              </c:pt>
              <c:pt idx="261">
                <c:v>0.38245579471014124</c:v>
              </c:pt>
              <c:pt idx="262">
                <c:v>0.39177570911797366</c:v>
              </c:pt>
              <c:pt idx="263">
                <c:v>0.37787519085849364</c:v>
              </c:pt>
              <c:pt idx="264">
                <c:v>0.37875081405594146</c:v>
              </c:pt>
              <c:pt idx="265">
                <c:v>0.35128360888100829</c:v>
              </c:pt>
              <c:pt idx="266">
                <c:v>0.36616373059263263</c:v>
              </c:pt>
              <c:pt idx="267">
                <c:v>0.3963125318097489</c:v>
              </c:pt>
              <c:pt idx="268">
                <c:v>0.39504287817344985</c:v>
              </c:pt>
              <c:pt idx="269">
                <c:v>0.39058267251145162</c:v>
              </c:pt>
              <c:pt idx="270">
                <c:v>0.39679959721332914</c:v>
              </c:pt>
              <c:pt idx="271">
                <c:v>0.38902296869099806</c:v>
              </c:pt>
              <c:pt idx="272">
                <c:v>0.37681349773158868</c:v>
              </c:pt>
              <c:pt idx="273">
                <c:v>0.33152188784361369</c:v>
              </c:pt>
              <c:pt idx="274">
                <c:v>0.28328052230923739</c:v>
              </c:pt>
              <c:pt idx="275">
                <c:v>0.2774029015963706</c:v>
              </c:pt>
              <c:pt idx="276">
                <c:v>0.28861635116868345</c:v>
              </c:pt>
              <c:pt idx="277">
                <c:v>0.26858647052707041</c:v>
              </c:pt>
              <c:pt idx="278">
                <c:v>0.29971487519633122</c:v>
              </c:pt>
              <c:pt idx="279">
                <c:v>0.3047332906467024</c:v>
              </c:pt>
              <c:pt idx="280">
                <c:v>0.29478402206570453</c:v>
              </c:pt>
              <c:pt idx="281">
                <c:v>0.28656410929966558</c:v>
              </c:pt>
              <c:pt idx="282">
                <c:v>0.27247204846574391</c:v>
              </c:pt>
              <c:pt idx="283">
                <c:v>0.26010387080179731</c:v>
              </c:pt>
              <c:pt idx="284">
                <c:v>0.29300541244588918</c:v>
              </c:pt>
              <c:pt idx="285">
                <c:v>0.30580592906357573</c:v>
              </c:pt>
              <c:pt idx="286">
                <c:v>0.3047332906467024</c:v>
              </c:pt>
              <c:pt idx="287">
                <c:v>0.28960142726581184</c:v>
              </c:pt>
              <c:pt idx="288">
                <c:v>0.31486862915715785</c:v>
              </c:pt>
              <c:pt idx="289">
                <c:v>0.31540494836559452</c:v>
              </c:pt>
              <c:pt idx="290">
                <c:v>0.30765021042319973</c:v>
              </c:pt>
              <c:pt idx="291">
                <c:v>0.32115122559884401</c:v>
              </c:pt>
              <c:pt idx="292">
                <c:v>0.30826314666141297</c:v>
              </c:pt>
              <c:pt idx="293">
                <c:v>0.35261893425711577</c:v>
              </c:pt>
              <c:pt idx="294">
                <c:v>0.33089253367044824</c:v>
              </c:pt>
              <c:pt idx="295">
                <c:v>0.31043031407509569</c:v>
              </c:pt>
              <c:pt idx="296">
                <c:v>0.31560743623000431</c:v>
              </c:pt>
              <c:pt idx="297">
                <c:v>0.29943029765716056</c:v>
              </c:pt>
              <c:pt idx="298">
                <c:v>0.29912382953805383</c:v>
              </c:pt>
              <c:pt idx="299">
                <c:v>0.30559796855418186</c:v>
              </c:pt>
              <c:pt idx="300">
                <c:v>0.30482085296644734</c:v>
              </c:pt>
              <c:pt idx="301">
                <c:v>0.25361878649570113</c:v>
              </c:pt>
              <c:pt idx="302">
                <c:v>0.22506799761392671</c:v>
              </c:pt>
              <c:pt idx="303">
                <c:v>0.21874709265735226</c:v>
              </c:pt>
              <c:pt idx="304">
                <c:v>0.23116999677113936</c:v>
              </c:pt>
              <c:pt idx="305">
                <c:v>0.24208792351431363</c:v>
              </c:pt>
              <c:pt idx="306">
                <c:v>0.23205109261357104</c:v>
              </c:pt>
              <c:pt idx="307">
                <c:v>0.22699436864831135</c:v>
              </c:pt>
              <c:pt idx="308">
                <c:v>0.23832274376528928</c:v>
              </c:pt>
              <c:pt idx="309">
                <c:v>0.22890979439272785</c:v>
              </c:pt>
              <c:pt idx="310">
                <c:v>0.1785778784744454</c:v>
              </c:pt>
              <c:pt idx="311">
                <c:v>0.21334011941311348</c:v>
              </c:pt>
              <c:pt idx="312">
                <c:v>0.23345208972948717</c:v>
              </c:pt>
              <c:pt idx="313">
                <c:v>0.24129438999162667</c:v>
              </c:pt>
              <c:pt idx="314">
                <c:v>0.2385909033695075</c:v>
              </c:pt>
              <c:pt idx="315">
                <c:v>0.23819140028567198</c:v>
              </c:pt>
              <c:pt idx="316">
                <c:v>0.23695458251927737</c:v>
              </c:pt>
              <c:pt idx="317">
                <c:v>0.24102075774242437</c:v>
              </c:pt>
              <c:pt idx="318">
                <c:v>0.23478741510559464</c:v>
              </c:pt>
              <c:pt idx="319">
                <c:v>0.26379790616602916</c:v>
              </c:pt>
              <c:pt idx="320">
                <c:v>0.28713873702299053</c:v>
              </c:pt>
              <c:pt idx="321">
                <c:v>0.27566260049144353</c:v>
              </c:pt>
              <c:pt idx="322">
                <c:v>0.26928696908502858</c:v>
              </c:pt>
              <c:pt idx="323">
                <c:v>0.29521088837446041</c:v>
              </c:pt>
              <c:pt idx="324">
                <c:v>0.32941491952475555</c:v>
              </c:pt>
              <c:pt idx="325">
                <c:v>0.32197212234645112</c:v>
              </c:pt>
              <c:pt idx="326">
                <c:v>0.33112785740476225</c:v>
              </c:pt>
              <c:pt idx="327">
                <c:v>0.34461245464545476</c:v>
              </c:pt>
              <c:pt idx="328">
                <c:v>0.32205421202121198</c:v>
              </c:pt>
              <c:pt idx="329">
                <c:v>0.31692634367115979</c:v>
              </c:pt>
              <c:pt idx="330">
                <c:v>0.31775818570873482</c:v>
              </c:pt>
              <c:pt idx="331">
                <c:v>0.3081263305368116</c:v>
              </c:pt>
              <c:pt idx="332">
                <c:v>0.31587012318923846</c:v>
              </c:pt>
              <c:pt idx="333">
                <c:v>0.28809097725021471</c:v>
              </c:pt>
              <c:pt idx="334">
                <c:v>0.28711684644305446</c:v>
              </c:pt>
              <c:pt idx="335">
                <c:v>0.30224323717896096</c:v>
              </c:pt>
              <c:pt idx="336">
                <c:v>0.32219102814581313</c:v>
              </c:pt>
              <c:pt idx="337">
                <c:v>0.3385815998730346</c:v>
              </c:pt>
              <c:pt idx="338">
                <c:v>0.33020298040245821</c:v>
              </c:pt>
              <c:pt idx="339">
                <c:v>0.34840499761939947</c:v>
              </c:pt>
              <c:pt idx="340">
                <c:v>0.38554236648114393</c:v>
              </c:pt>
              <c:pt idx="341">
                <c:v>0.37161448499674377</c:v>
              </c:pt>
              <c:pt idx="342">
                <c:v>0.35908212798327543</c:v>
              </c:pt>
              <c:pt idx="343">
                <c:v>0.37285677540812245</c:v>
              </c:pt>
              <c:pt idx="344">
                <c:v>0.35747864300294974</c:v>
              </c:pt>
              <c:pt idx="345">
                <c:v>0.34728310539766971</c:v>
              </c:pt>
              <c:pt idx="346">
                <c:v>0.32338406475233539</c:v>
              </c:pt>
              <c:pt idx="347">
                <c:v>0.29477307677573639</c:v>
              </c:pt>
              <c:pt idx="348">
                <c:v>0.28891734664280588</c:v>
              </c:pt>
              <c:pt idx="349">
                <c:v>0.2672183092810585</c:v>
              </c:pt>
              <c:pt idx="350">
                <c:v>0.25346007979116392</c:v>
              </c:pt>
              <c:pt idx="351">
                <c:v>0.24970584533210749</c:v>
              </c:pt>
              <c:pt idx="352">
                <c:v>0.22130281786490236</c:v>
              </c:pt>
              <c:pt idx="353">
                <c:v>0.22510630612881499</c:v>
              </c:pt>
              <c:pt idx="354">
                <c:v>0.23265308356181635</c:v>
              </c:pt>
              <c:pt idx="355">
                <c:v>0.22513366935373536</c:v>
              </c:pt>
              <c:pt idx="356">
                <c:v>0.23162422630481538</c:v>
              </c:pt>
              <c:pt idx="357">
                <c:v>0.22775506630109388</c:v>
              </c:pt>
              <c:pt idx="358">
                <c:v>0.20192418197639084</c:v>
              </c:pt>
              <c:pt idx="359">
                <c:v>0.21469733536915725</c:v>
              </c:pt>
              <c:pt idx="360">
                <c:v>0.22230431189698296</c:v>
              </c:pt>
              <c:pt idx="361">
                <c:v>0.20104855877894345</c:v>
              </c:pt>
              <c:pt idx="362">
                <c:v>0.20796598203877914</c:v>
              </c:pt>
              <c:pt idx="363">
                <c:v>0.23087994658698485</c:v>
              </c:pt>
              <c:pt idx="364">
                <c:v>0.22420331970644725</c:v>
              </c:pt>
              <c:pt idx="365">
                <c:v>0.21881276439716091</c:v>
              </c:pt>
              <c:pt idx="366">
                <c:v>0.23234661544270963</c:v>
              </c:pt>
              <c:pt idx="367">
                <c:v>0.24836504731101594</c:v>
              </c:pt>
              <c:pt idx="368">
                <c:v>0.2522396799597213</c:v>
              </c:pt>
              <c:pt idx="369">
                <c:v>0.26240785434008096</c:v>
              </c:pt>
              <c:pt idx="370">
                <c:v>0.25980287532767465</c:v>
              </c:pt>
              <c:pt idx="371">
                <c:v>0.24957450185249042</c:v>
              </c:pt>
              <c:pt idx="372">
                <c:v>0.26103969309406927</c:v>
              </c:pt>
              <c:pt idx="373">
                <c:v>0.27558051081668267</c:v>
              </c:pt>
              <c:pt idx="374">
                <c:v>0.25321928341186561</c:v>
              </c:pt>
              <c:pt idx="375">
                <c:v>0.26160884817241015</c:v>
              </c:pt>
              <c:pt idx="376">
                <c:v>0.24805310654692514</c:v>
              </c:pt>
              <c:pt idx="377">
                <c:v>0.21485604207369446</c:v>
              </c:pt>
              <c:pt idx="378">
                <c:v>0.22413217532165475</c:v>
              </c:pt>
              <c:pt idx="379">
                <c:v>0.22962671088563802</c:v>
              </c:pt>
              <c:pt idx="380">
                <c:v>0.24678892555561016</c:v>
              </c:pt>
              <c:pt idx="381">
                <c:v>0.26660537304284548</c:v>
              </c:pt>
              <c:pt idx="382">
                <c:v>0.26357900036666715</c:v>
              </c:pt>
              <c:pt idx="383">
                <c:v>0.25668346768676775</c:v>
              </c:pt>
              <c:pt idx="384">
                <c:v>0.28446808627077558</c:v>
              </c:pt>
              <c:pt idx="385">
                <c:v>0.32101440947424309</c:v>
              </c:pt>
              <c:pt idx="386">
                <c:v>0.33919453611124784</c:v>
              </c:pt>
              <c:pt idx="387">
                <c:v>0.32971591499887798</c:v>
              </c:pt>
              <c:pt idx="388">
                <c:v>0.31271240703344327</c:v>
              </c:pt>
              <c:pt idx="389">
                <c:v>0.30306413392656806</c:v>
              </c:pt>
              <c:pt idx="390">
                <c:v>0.28774072797123584</c:v>
              </c:pt>
              <c:pt idx="391">
                <c:v>0.24601180996787564</c:v>
              </c:pt>
              <c:pt idx="392">
                <c:v>0.2298510893299841</c:v>
              </c:pt>
              <c:pt idx="393">
                <c:v>0.22948442211605302</c:v>
              </c:pt>
              <c:pt idx="394">
                <c:v>0.23928045663749753</c:v>
              </c:pt>
              <c:pt idx="395">
                <c:v>0.23984961171583841</c:v>
              </c:pt>
              <c:pt idx="396">
                <c:v>0.22719138386773707</c:v>
              </c:pt>
              <c:pt idx="397">
                <c:v>0.23228641634788505</c:v>
              </c:pt>
              <c:pt idx="398">
                <c:v>0.25939242695387099</c:v>
              </c:pt>
              <c:pt idx="399">
                <c:v>0.26884368484132048</c:v>
              </c:pt>
              <c:pt idx="400">
                <c:v>0.27586508835585333</c:v>
              </c:pt>
              <c:pt idx="401">
                <c:v>0.26965910894394352</c:v>
              </c:pt>
              <c:pt idx="402">
                <c:v>0.29073426477750952</c:v>
              </c:pt>
              <c:pt idx="403">
                <c:v>0.30478801709654291</c:v>
              </c:pt>
              <c:pt idx="404">
                <c:v>0.27865613729771721</c:v>
              </c:pt>
              <c:pt idx="405">
                <c:v>0.29140740011054733</c:v>
              </c:pt>
              <c:pt idx="406">
                <c:v>0.30439398665769168</c:v>
              </c:pt>
              <c:pt idx="407">
                <c:v>0.30916613308378071</c:v>
              </c:pt>
              <c:pt idx="408">
                <c:v>0.31966813880816747</c:v>
              </c:pt>
              <c:pt idx="409">
                <c:v>0.34364379648327836</c:v>
              </c:pt>
              <c:pt idx="410">
                <c:v>0.32533779901164039</c:v>
              </c:pt>
              <c:pt idx="411">
                <c:v>0.32842437078264308</c:v>
              </c:pt>
              <c:pt idx="412">
                <c:v>0.33806169859955015</c:v>
              </c:pt>
              <c:pt idx="413">
                <c:v>0.38878764495668383</c:v>
              </c:pt>
              <c:pt idx="414">
                <c:v>0.38438763838951018</c:v>
              </c:pt>
              <c:pt idx="415">
                <c:v>0.37772742944392457</c:v>
              </c:pt>
              <c:pt idx="416">
                <c:v>0.406497124125061</c:v>
              </c:pt>
              <c:pt idx="417">
                <c:v>0.40439015580620263</c:v>
              </c:pt>
              <c:pt idx="418">
                <c:v>0.44510116184253001</c:v>
              </c:pt>
              <c:pt idx="419">
                <c:v>0.41057424463817593</c:v>
              </c:pt>
              <c:pt idx="420">
                <c:v>0.41809913149124101</c:v>
              </c:pt>
              <c:pt idx="421">
                <c:v>0.4158170385328932</c:v>
              </c:pt>
              <c:pt idx="422">
                <c:v>0.37068960799443973</c:v>
              </c:pt>
              <c:pt idx="423">
                <c:v>0.36231646116884741</c:v>
              </c:pt>
              <c:pt idx="424">
                <c:v>0.37307568120748447</c:v>
              </c:pt>
              <c:pt idx="425">
                <c:v>0.38890257050134913</c:v>
              </c:pt>
              <c:pt idx="426">
                <c:v>0.36620203910752114</c:v>
              </c:pt>
              <c:pt idx="427">
                <c:v>0.37950056641875585</c:v>
              </c:pt>
              <c:pt idx="428">
                <c:v>0.35609406382198561</c:v>
              </c:pt>
              <c:pt idx="429">
                <c:v>0.37423588194410251</c:v>
              </c:pt>
              <c:pt idx="430">
                <c:v>0.39736327964668594</c:v>
              </c:pt>
              <c:pt idx="431">
                <c:v>0.39695830391786657</c:v>
              </c:pt>
              <c:pt idx="432">
                <c:v>0.36142989268143166</c:v>
              </c:pt>
              <c:pt idx="433">
                <c:v>0.35567267015821402</c:v>
              </c:pt>
              <c:pt idx="434">
                <c:v>0.3612109868820701</c:v>
              </c:pt>
              <c:pt idx="435">
                <c:v>0.35683287089483207</c:v>
              </c:pt>
              <c:pt idx="436">
                <c:v>0.34791245957083516</c:v>
              </c:pt>
              <c:pt idx="437">
                <c:v>0.34287762618551176</c:v>
              </c:pt>
              <c:pt idx="438">
                <c:v>0.33104576773000161</c:v>
              </c:pt>
              <c:pt idx="439">
                <c:v>0.33860896309795496</c:v>
              </c:pt>
              <c:pt idx="440">
                <c:v>0.34623235756073267</c:v>
              </c:pt>
              <c:pt idx="441">
                <c:v>0.35576570512294281</c:v>
              </c:pt>
              <c:pt idx="442">
                <c:v>0.37352443809617619</c:v>
              </c:pt>
              <c:pt idx="443">
                <c:v>0.38851948535246561</c:v>
              </c:pt>
              <c:pt idx="444">
                <c:v>0.40824837051995599</c:v>
              </c:pt>
              <c:pt idx="445">
                <c:v>0.40482796740492644</c:v>
              </c:pt>
              <c:pt idx="446">
                <c:v>0.41549962512381855</c:v>
              </c:pt>
              <c:pt idx="447">
                <c:v>0.37806673343293551</c:v>
              </c:pt>
              <c:pt idx="448">
                <c:v>0.37935280500418656</c:v>
              </c:pt>
              <c:pt idx="449">
                <c:v>0.34963634274081001</c:v>
              </c:pt>
              <c:pt idx="450">
                <c:v>0.32123331527360466</c:v>
              </c:pt>
              <c:pt idx="451">
                <c:v>0.29272083490671874</c:v>
              </c:pt>
              <c:pt idx="452">
                <c:v>0.28514122160381339</c:v>
              </c:pt>
              <c:pt idx="453">
                <c:v>0.27526309740760802</c:v>
              </c:pt>
              <c:pt idx="454">
                <c:v>0.26716358283121799</c:v>
              </c:pt>
              <c:pt idx="455">
                <c:v>0.2464934027264718</c:v>
              </c:pt>
              <c:pt idx="456">
                <c:v>0.23903418761321538</c:v>
              </c:pt>
              <c:pt idx="457">
                <c:v>0.23525806257422266</c:v>
              </c:pt>
              <c:pt idx="458">
                <c:v>0.25763023526900786</c:v>
              </c:pt>
              <c:pt idx="459">
                <c:v>0.23189238590903383</c:v>
              </c:pt>
              <c:pt idx="460">
                <c:v>0.22366152785302673</c:v>
              </c:pt>
              <c:pt idx="461">
                <c:v>0.19292715362261714</c:v>
              </c:pt>
              <c:pt idx="462">
                <c:v>0.16373059263272549</c:v>
              </c:pt>
              <c:pt idx="463">
                <c:v>0.18059728447355905</c:v>
              </c:pt>
              <c:pt idx="464">
                <c:v>0.13169372889611264</c:v>
              </c:pt>
              <c:pt idx="465">
                <c:v>0.15551615251167039</c:v>
              </c:pt>
              <c:pt idx="466">
                <c:v>0.1832132087759335</c:v>
              </c:pt>
              <c:pt idx="467">
                <c:v>0.18396843378373195</c:v>
              </c:pt>
              <c:pt idx="468">
                <c:v>0.17240473493244002</c:v>
              </c:pt>
              <c:pt idx="469">
                <c:v>0.20001422887695841</c:v>
              </c:pt>
              <c:pt idx="470">
                <c:v>0.19166844527628646</c:v>
              </c:pt>
              <c:pt idx="471">
                <c:v>0.19273561104817571</c:v>
              </c:pt>
              <c:pt idx="472">
                <c:v>0.21036847318677587</c:v>
              </c:pt>
              <c:pt idx="473">
                <c:v>0.20337990554214769</c:v>
              </c:pt>
              <c:pt idx="474">
                <c:v>0.2047590120781273</c:v>
              </c:pt>
              <c:pt idx="475">
                <c:v>0.2101824032573183</c:v>
              </c:pt>
              <c:pt idx="476">
                <c:v>0.17935499406218014</c:v>
              </c:pt>
              <c:pt idx="477">
                <c:v>0.19480427085214558</c:v>
              </c:pt>
              <c:pt idx="478">
                <c:v>0.22077197130144954</c:v>
              </c:pt>
              <c:pt idx="479">
                <c:v>0.19990477597727763</c:v>
              </c:pt>
              <c:pt idx="480">
                <c:v>0.20794956410382714</c:v>
              </c:pt>
              <c:pt idx="481">
                <c:v>0.21684261220290368</c:v>
              </c:pt>
              <c:pt idx="482">
                <c:v>0.20683314452708124</c:v>
              </c:pt>
              <c:pt idx="483">
                <c:v>0.18710973200457515</c:v>
              </c:pt>
              <c:pt idx="484">
                <c:v>0.19793462378302062</c:v>
              </c:pt>
              <c:pt idx="485">
                <c:v>0.15353505502744524</c:v>
              </c:pt>
              <c:pt idx="486">
                <c:v>0.15190967946718326</c:v>
              </c:pt>
              <c:pt idx="487">
                <c:v>0.18690724414016535</c:v>
              </c:pt>
              <c:pt idx="488">
                <c:v>0.20156298740744383</c:v>
              </c:pt>
              <c:pt idx="489">
                <c:v>0.18611371061747861</c:v>
              </c:pt>
              <c:pt idx="490">
                <c:v>0.18685251769032485</c:v>
              </c:pt>
              <c:pt idx="491">
                <c:v>0.17216941119812623</c:v>
              </c:pt>
              <c:pt idx="492">
                <c:v>0.14673802995725871</c:v>
              </c:pt>
              <c:pt idx="493">
                <c:v>0.15825794764867807</c:v>
              </c:pt>
              <c:pt idx="494">
                <c:v>0.15806640507423642</c:v>
              </c:pt>
              <c:pt idx="495">
                <c:v>0.14049921467544468</c:v>
              </c:pt>
              <c:pt idx="496">
                <c:v>0.13524547549075949</c:v>
              </c:pt>
              <c:pt idx="497">
                <c:v>0.10979767631493975</c:v>
              </c:pt>
              <c:pt idx="498">
                <c:v>8.7770280254149569E-2</c:v>
              </c:pt>
              <c:pt idx="499">
                <c:v>5.154137045975693E-2</c:v>
              </c:pt>
              <c:pt idx="500">
                <c:v>5.1185648535793771E-2</c:v>
              </c:pt>
              <c:pt idx="501">
                <c:v>5.1842365933879364E-2</c:v>
              </c:pt>
              <c:pt idx="502">
                <c:v>5.7041378668724496E-2</c:v>
              </c:pt>
              <c:pt idx="503">
                <c:v>4.6479173849513167E-2</c:v>
              </c:pt>
              <c:pt idx="504">
                <c:v>3.6382143853946003E-2</c:v>
              </c:pt>
              <c:pt idx="505">
                <c:v>5.1596096909597211E-2</c:v>
              </c:pt>
              <c:pt idx="506">
                <c:v>8.3238930207358841E-3</c:v>
              </c:pt>
              <c:pt idx="507">
                <c:v>2.4101528509744119E-2</c:v>
              </c:pt>
              <c:pt idx="508">
                <c:v>2.3302522342073084E-2</c:v>
              </c:pt>
              <c:pt idx="509">
                <c:v>2.6717452812118569E-2</c:v>
              </c:pt>
              <c:pt idx="510">
                <c:v>2.2229883925199756E-2</c:v>
              </c:pt>
              <c:pt idx="511">
                <c:v>3.2069699606516844E-2</c:v>
              </c:pt>
              <c:pt idx="512">
                <c:v>1.7906494387802674E-2</c:v>
              </c:pt>
              <c:pt idx="513">
                <c:v>9.0955359634865562E-3</c:v>
              </c:pt>
              <c:pt idx="514">
                <c:v>1.9340327373623012E-2</c:v>
              </c:pt>
              <c:pt idx="515">
                <c:v>4.4596583975000881E-2</c:v>
              </c:pt>
              <c:pt idx="516">
                <c:v>9.5196659497501779E-2</c:v>
              </c:pt>
              <c:pt idx="517">
                <c:v>0.11414295643227335</c:v>
              </c:pt>
              <c:pt idx="518">
                <c:v>0.11442206132645949</c:v>
              </c:pt>
              <c:pt idx="519">
                <c:v>9.3325014912957638E-2</c:v>
              </c:pt>
              <c:pt idx="520">
                <c:v>9.7976763149397739E-2</c:v>
              </c:pt>
              <c:pt idx="521">
                <c:v>0.10429766810597219</c:v>
              </c:pt>
              <c:pt idx="522">
                <c:v>8.8799137511150539E-2</c:v>
              </c:pt>
              <c:pt idx="523">
                <c:v>0.13108626530288348</c:v>
              </c:pt>
              <c:pt idx="524">
                <c:v>0.12329869149058426</c:v>
              </c:pt>
              <c:pt idx="525">
                <c:v>0.12674098518554988</c:v>
              </c:pt>
              <c:pt idx="526">
                <c:v>0.1115762859347551</c:v>
              </c:pt>
              <c:pt idx="527">
                <c:v>0.1396235914779973</c:v>
              </c:pt>
              <c:pt idx="528">
                <c:v>0.10945289968094474</c:v>
              </c:pt>
              <c:pt idx="529">
                <c:v>0.10263945667580598</c:v>
              </c:pt>
              <c:pt idx="530">
                <c:v>8.3627488001225769E-2</c:v>
              </c:pt>
              <c:pt idx="531">
                <c:v>6.9300103432990312E-2</c:v>
              </c:pt>
              <c:pt idx="532">
                <c:v>4.2402053336398016E-2</c:v>
              </c:pt>
              <c:pt idx="533">
                <c:v>3.920055602073047E-2</c:v>
              </c:pt>
              <c:pt idx="534">
                <c:v>4.6200068955326801E-2</c:v>
              </c:pt>
              <c:pt idx="535">
                <c:v>4.595927257602872E-2</c:v>
              </c:pt>
              <c:pt idx="536">
                <c:v>5.3402069754332926E-2</c:v>
              </c:pt>
              <c:pt idx="537">
                <c:v>3.414383205547078E-2</c:v>
              </c:pt>
              <c:pt idx="538">
                <c:v>2.6805015131863286E-2</c:v>
              </c:pt>
              <c:pt idx="539">
                <c:v>8.3348383107040291E-3</c:v>
              </c:pt>
              <c:pt idx="540">
                <c:v>-1.5361714470220611E-2</c:v>
              </c:pt>
              <c:pt idx="541">
                <c:v>-2.537665479102702E-2</c:v>
              </c:pt>
              <c:pt idx="542">
                <c:v>-1.2652755203117261E-2</c:v>
              </c:pt>
              <c:pt idx="543">
                <c:v>-1.3900518259480021E-2</c:v>
              </c:pt>
              <c:pt idx="544">
                <c:v>1.0496533079402681E-2</c:v>
              </c:pt>
              <c:pt idx="545">
                <c:v>1.4404001598012472E-2</c:v>
              </c:pt>
              <c:pt idx="546">
                <c:v>3.2064226961532771E-2</c:v>
              </c:pt>
              <c:pt idx="547">
                <c:v>8.3446890716752264E-2</c:v>
              </c:pt>
              <c:pt idx="548">
                <c:v>5.8053817990773249E-2</c:v>
              </c:pt>
              <c:pt idx="549">
                <c:v>7.4143394243872063E-2</c:v>
              </c:pt>
              <c:pt idx="550">
                <c:v>4.9242859566456909E-2</c:v>
              </c:pt>
              <c:pt idx="551">
                <c:v>7.2063789149934054E-2</c:v>
              </c:pt>
              <c:pt idx="552">
                <c:v>7.0586175004241358E-2</c:v>
              </c:pt>
              <c:pt idx="553">
                <c:v>5.4781176290312983E-2</c:v>
              </c:pt>
              <c:pt idx="554">
                <c:v>7.0909061058300082E-2</c:v>
              </c:pt>
              <c:pt idx="555">
                <c:v>7.4553842617675503E-2</c:v>
              </c:pt>
              <c:pt idx="556">
                <c:v>3.2688108489714152E-2</c:v>
              </c:pt>
              <c:pt idx="557">
                <c:v>4.257717797588656E-3</c:v>
              </c:pt>
              <c:pt idx="558">
                <c:v>6.0199094824520127E-3</c:v>
              </c:pt>
              <c:pt idx="559">
                <c:v>3.431348404997614E-2</c:v>
              </c:pt>
              <c:pt idx="560">
                <c:v>2.995178599769055E-2</c:v>
              </c:pt>
              <c:pt idx="561">
                <c:v>4.1351305499460977E-2</c:v>
              </c:pt>
              <c:pt idx="562">
                <c:v>0.13300169104729997</c:v>
              </c:pt>
              <c:pt idx="563">
                <c:v>0.15248430719050821</c:v>
              </c:pt>
              <c:pt idx="564">
                <c:v>0.12988775605137715</c:v>
              </c:pt>
              <c:pt idx="565">
                <c:v>0.12940069064779691</c:v>
              </c:pt>
              <c:pt idx="566">
                <c:v>0.10169816173854995</c:v>
              </c:pt>
              <c:pt idx="567">
                <c:v>4.8066240894886869E-2</c:v>
              </c:pt>
              <c:pt idx="568">
                <c:v>4.1033892090386326E-2</c:v>
              </c:pt>
              <c:pt idx="569">
                <c:v>3.4028906510805701E-2</c:v>
              </c:pt>
              <c:pt idx="570">
                <c:v>2.3532373431400799E-4</c:v>
              </c:pt>
              <c:pt idx="571">
                <c:v>2.0861722679188066E-2</c:v>
              </c:pt>
              <c:pt idx="572">
                <c:v>2.5300037761250227E-2</c:v>
              </c:pt>
              <c:pt idx="573">
                <c:v>1.0458224564514174E-2</c:v>
              </c:pt>
              <c:pt idx="574">
                <c:v>2.1792072326476175E-2</c:v>
              </c:pt>
              <c:pt idx="575">
                <c:v>6.2842382351814496E-2</c:v>
              </c:pt>
              <c:pt idx="576">
                <c:v>5.2493610686981107E-2</c:v>
              </c:pt>
              <c:pt idx="577">
                <c:v>5.8809042998571703E-2</c:v>
              </c:pt>
              <c:pt idx="578">
                <c:v>7.1625977551210251E-2</c:v>
              </c:pt>
              <c:pt idx="579">
                <c:v>7.2715033903035797E-2</c:v>
              </c:pt>
              <c:pt idx="580">
                <c:v>5.4004060702578016E-2</c:v>
              </c:pt>
              <c:pt idx="581">
                <c:v>4.8805047967733328E-2</c:v>
              </c:pt>
              <c:pt idx="582">
                <c:v>7.4159812178824058E-2</c:v>
              </c:pt>
              <c:pt idx="583">
                <c:v>5.233490398244367E-2</c:v>
              </c:pt>
              <c:pt idx="584">
                <c:v>6.5606068068758239E-2</c:v>
              </c:pt>
              <c:pt idx="585">
                <c:v>0.14151165399749344</c:v>
              </c:pt>
              <c:pt idx="586">
                <c:v>0.13825543023198539</c:v>
              </c:pt>
              <c:pt idx="587">
                <c:v>0.16860124666852738</c:v>
              </c:pt>
              <c:pt idx="588">
                <c:v>0.15215594849146541</c:v>
              </c:pt>
              <c:pt idx="589">
                <c:v>0.18649679576636169</c:v>
              </c:pt>
              <c:pt idx="590">
                <c:v>0.20305154684310467</c:v>
              </c:pt>
              <c:pt idx="591">
                <c:v>0.18032912486934038</c:v>
              </c:pt>
              <c:pt idx="592">
                <c:v>0.17506444039468705</c:v>
              </c:pt>
              <c:pt idx="593">
                <c:v>0.14684748285693949</c:v>
              </c:pt>
              <c:pt idx="594">
                <c:v>0.14605394933425275</c:v>
              </c:pt>
              <c:pt idx="595">
                <c:v>0.14107384239876963</c:v>
              </c:pt>
              <c:pt idx="596">
                <c:v>0.15390719488636062</c:v>
              </c:pt>
              <c:pt idx="597">
                <c:v>0.17869827666409455</c:v>
              </c:pt>
              <c:pt idx="598">
                <c:v>0.19004306971602447</c:v>
              </c:pt>
              <c:pt idx="599">
                <c:v>0.14572011799022588</c:v>
              </c:pt>
              <c:pt idx="600">
                <c:v>0.16336392541879419</c:v>
              </c:pt>
              <c:pt idx="601">
                <c:v>0.21461524569439638</c:v>
              </c:pt>
              <c:pt idx="602">
                <c:v>0.24536603785975797</c:v>
              </c:pt>
              <c:pt idx="603">
                <c:v>0.26638646724348347</c:v>
              </c:pt>
              <c:pt idx="604">
                <c:v>0.21781127036508008</c:v>
              </c:pt>
              <c:pt idx="605">
                <c:v>0.21446748427982731</c:v>
              </c:pt>
              <c:pt idx="606">
                <c:v>0.24348892063022975</c:v>
              </c:pt>
              <c:pt idx="607">
                <c:v>0.26226556557049596</c:v>
              </c:pt>
              <c:pt idx="608">
                <c:v>0.28462132033032894</c:v>
              </c:pt>
              <c:pt idx="609">
                <c:v>0.27566260049144353</c:v>
              </c:pt>
              <c:pt idx="610">
                <c:v>0.29895965018853254</c:v>
              </c:pt>
              <c:pt idx="611">
                <c:v>0.31050693110487226</c:v>
              </c:pt>
              <c:pt idx="612">
                <c:v>0.2633874577922255</c:v>
              </c:pt>
              <c:pt idx="613">
                <c:v>0.27096707109513107</c:v>
              </c:pt>
              <c:pt idx="614">
                <c:v>0.2580406836428113</c:v>
              </c:pt>
              <c:pt idx="615">
                <c:v>0.32241540659015921</c:v>
              </c:pt>
              <c:pt idx="616">
                <c:v>0.31154673365184116</c:v>
              </c:pt>
              <c:pt idx="617">
                <c:v>0.28979844248523756</c:v>
              </c:pt>
              <c:pt idx="618">
                <c:v>0.29883377935389954</c:v>
              </c:pt>
              <c:pt idx="619">
                <c:v>0.31550345597530738</c:v>
              </c:pt>
              <c:pt idx="620">
                <c:v>0.28815117634503928</c:v>
              </c:pt>
              <c:pt idx="621">
                <c:v>0.30771040951802409</c:v>
              </c:pt>
              <c:pt idx="622">
                <c:v>0.31094474270359607</c:v>
              </c:pt>
              <c:pt idx="623">
                <c:v>0.31382882661018896</c:v>
              </c:pt>
              <c:pt idx="624">
                <c:v>0.30028403027467188</c:v>
              </c:pt>
              <c:pt idx="625">
                <c:v>0.27205065480197232</c:v>
              </c:pt>
              <c:pt idx="626">
                <c:v>0.30415866292337745</c:v>
              </c:pt>
              <c:pt idx="627">
                <c:v>0.29431337459707652</c:v>
              </c:pt>
              <c:pt idx="628">
                <c:v>0.29171934087463813</c:v>
              </c:pt>
              <c:pt idx="629">
                <c:v>0.28145813152954968</c:v>
              </c:pt>
              <c:pt idx="630">
                <c:v>0.30126910637180049</c:v>
              </c:pt>
              <c:pt idx="631">
                <c:v>0.32789899686417434</c:v>
              </c:pt>
              <c:pt idx="632">
                <c:v>0.30952732765272772</c:v>
              </c:pt>
              <c:pt idx="633">
                <c:v>0.28412878228176464</c:v>
              </c:pt>
              <c:pt idx="634">
                <c:v>0.30511090315060163</c:v>
              </c:pt>
              <c:pt idx="635">
                <c:v>0.3097681240320258</c:v>
              </c:pt>
              <c:pt idx="636">
                <c:v>0.28377306035780148</c:v>
              </c:pt>
              <c:pt idx="637">
                <c:v>0.2957034264230245</c:v>
              </c:pt>
              <c:pt idx="638">
                <c:v>0.30867359503521641</c:v>
              </c:pt>
              <c:pt idx="639">
                <c:v>0.30864623181029627</c:v>
              </c:pt>
              <c:pt idx="640">
                <c:v>0.29176312203451049</c:v>
              </c:pt>
              <c:pt idx="641">
                <c:v>0.29157157946006884</c:v>
              </c:pt>
              <c:pt idx="642">
                <c:v>0.29868601793933025</c:v>
              </c:pt>
              <c:pt idx="643">
                <c:v>0.31253180974896977</c:v>
              </c:pt>
              <c:pt idx="644">
                <c:v>0.28423823518144542</c:v>
              </c:pt>
              <c:pt idx="645">
                <c:v>0.2233003332840795</c:v>
              </c:pt>
              <c:pt idx="646">
                <c:v>0.21875803794732018</c:v>
              </c:pt>
              <c:pt idx="647">
                <c:v>0.21336748263803385</c:v>
              </c:pt>
              <c:pt idx="648">
                <c:v>0.22143963398950328</c:v>
              </c:pt>
              <c:pt idx="649">
                <c:v>0.20274507872399794</c:v>
              </c:pt>
              <c:pt idx="650">
                <c:v>0.20418438435480235</c:v>
              </c:pt>
              <c:pt idx="651">
                <c:v>0.20357144811658912</c:v>
              </c:pt>
              <c:pt idx="652">
                <c:v>0.19590974513892312</c:v>
              </c:pt>
              <c:pt idx="653">
                <c:v>0.18353609482999222</c:v>
              </c:pt>
              <c:pt idx="654">
                <c:v>0.18091469788263348</c:v>
              </c:pt>
              <c:pt idx="655">
                <c:v>0.1892167003234333</c:v>
              </c:pt>
              <c:pt idx="656">
                <c:v>0.19486994259195423</c:v>
              </c:pt>
              <c:pt idx="657">
                <c:v>0.17716046342357705</c:v>
              </c:pt>
              <c:pt idx="658">
                <c:v>0.16613855642570607</c:v>
              </c:pt>
              <c:pt idx="659">
                <c:v>0.13634000448756889</c:v>
              </c:pt>
              <c:pt idx="660">
                <c:v>0.12900666020894547</c:v>
              </c:pt>
              <c:pt idx="661">
                <c:v>0.14440668319405447</c:v>
              </c:pt>
              <c:pt idx="662">
                <c:v>0.148872361501037</c:v>
              </c:pt>
              <c:pt idx="663">
                <c:v>0.14364598554127195</c:v>
              </c:pt>
              <c:pt idx="664">
                <c:v>0.16355546799323561</c:v>
              </c:pt>
              <c:pt idx="665">
                <c:v>0.15210122204162491</c:v>
              </c:pt>
              <c:pt idx="666">
                <c:v>9.8688206997323835E-2</c:v>
              </c:pt>
              <c:pt idx="667">
                <c:v>9.5935466570348016E-2</c:v>
              </c:pt>
              <c:pt idx="668">
                <c:v>9.8524027647802548E-2</c:v>
              </c:pt>
              <c:pt idx="669">
                <c:v>0.12405391649838293</c:v>
              </c:pt>
              <c:pt idx="670">
                <c:v>0.19317889529188359</c:v>
              </c:pt>
              <c:pt idx="671">
                <c:v>0.18739978218872966</c:v>
              </c:pt>
              <c:pt idx="672">
                <c:v>0.19169580850120682</c:v>
              </c:pt>
              <c:pt idx="673">
                <c:v>0.18738883689876151</c:v>
              </c:pt>
              <c:pt idx="674">
                <c:v>0.23692721929435723</c:v>
              </c:pt>
              <c:pt idx="675">
                <c:v>0.23378044842852996</c:v>
              </c:pt>
              <c:pt idx="676">
                <c:v>0.22521575902849622</c:v>
              </c:pt>
              <c:pt idx="677">
                <c:v>0.25813919125252416</c:v>
              </c:pt>
              <c:pt idx="678">
                <c:v>0.26442726033919461</c:v>
              </c:pt>
              <c:pt idx="679">
                <c:v>0.2711586136695725</c:v>
              </c:pt>
              <c:pt idx="680">
                <c:v>0.26314118876794335</c:v>
              </c:pt>
              <c:pt idx="681">
                <c:v>0.27698698057758286</c:v>
              </c:pt>
              <c:pt idx="682">
                <c:v>0.27704170702742337</c:v>
              </c:pt>
              <c:pt idx="683">
                <c:v>0.3081263305368116</c:v>
              </c:pt>
              <c:pt idx="684">
                <c:v>0.31885271470554422</c:v>
              </c:pt>
              <c:pt idx="685">
                <c:v>0.31258653619881027</c:v>
              </c:pt>
              <c:pt idx="686">
                <c:v>0.36846771413091672</c:v>
              </c:pt>
              <c:pt idx="687">
                <c:v>0.36495974869614245</c:v>
              </c:pt>
              <c:pt idx="688">
                <c:v>0.36705577172503245</c:v>
              </c:pt>
              <c:pt idx="689">
                <c:v>0.3612109868820701</c:v>
              </c:pt>
              <c:pt idx="690">
                <c:v>0.37152692267699883</c:v>
              </c:pt>
              <c:pt idx="691">
                <c:v>0.39559561531683873</c:v>
              </c:pt>
              <c:pt idx="692">
                <c:v>0.41347474647972104</c:v>
              </c:pt>
              <c:pt idx="693">
                <c:v>0.3872060505562942</c:v>
              </c:pt>
              <c:pt idx="694">
                <c:v>0.36996721885654549</c:v>
              </c:pt>
              <c:pt idx="695">
                <c:v>0.37869608760610074</c:v>
              </c:pt>
              <c:pt idx="696">
                <c:v>0.38411400614030766</c:v>
              </c:pt>
              <c:pt idx="697">
                <c:v>0.38404286175551494</c:v>
              </c:pt>
              <c:pt idx="698">
                <c:v>0.37279110366831381</c:v>
              </c:pt>
              <c:pt idx="699">
                <c:v>0.37691747798628561</c:v>
              </c:pt>
              <c:pt idx="700">
                <c:v>0.36892741630957659</c:v>
              </c:pt>
              <c:pt idx="701">
                <c:v>0.36165974377076182</c:v>
              </c:pt>
              <c:pt idx="702">
                <c:v>0.36419905104335992</c:v>
              </c:pt>
              <c:pt idx="703">
                <c:v>0.37114383752811575</c:v>
              </c:pt>
              <c:pt idx="704">
                <c:v>0.36769607118816583</c:v>
              </c:pt>
              <c:pt idx="705">
                <c:v>0.38849212212754547</c:v>
              </c:pt>
              <c:pt idx="706">
                <c:v>0.39973840756976253</c:v>
              </c:pt>
              <c:pt idx="707">
                <c:v>0.42565138156922622</c:v>
              </c:pt>
              <c:pt idx="708">
                <c:v>0.40462547954051664</c:v>
              </c:pt>
              <c:pt idx="709">
                <c:v>0.39837024632375062</c:v>
              </c:pt>
              <c:pt idx="710">
                <c:v>0.40111751410574237</c:v>
              </c:pt>
              <c:pt idx="711">
                <c:v>0.39017222413764796</c:v>
              </c:pt>
              <c:pt idx="712">
                <c:v>0.32347709971706418</c:v>
              </c:pt>
              <c:pt idx="713">
                <c:v>0.31173827622628303</c:v>
              </c:pt>
              <c:pt idx="714">
                <c:v>0.31811390763269798</c:v>
              </c:pt>
              <c:pt idx="715">
                <c:v>0.29970392990636285</c:v>
              </c:pt>
              <c:pt idx="716">
                <c:v>0.29978054693613965</c:v>
              </c:pt>
              <c:pt idx="717">
                <c:v>0.28566112287729784</c:v>
              </c:pt>
              <c:pt idx="718">
                <c:v>0.30536264481986786</c:v>
              </c:pt>
              <c:pt idx="719">
                <c:v>0.29304919360576154</c:v>
              </c:pt>
              <c:pt idx="720">
                <c:v>0.28328599495422147</c:v>
              </c:pt>
              <c:pt idx="721">
                <c:v>0.26177302752193166</c:v>
              </c:pt>
              <c:pt idx="722">
                <c:v>0.24450683259726258</c:v>
              </c:pt>
              <c:pt idx="723">
                <c:v>0.27518100773284715</c:v>
              </c:pt>
              <c:pt idx="724">
                <c:v>0.2682800024079639</c:v>
              </c:pt>
              <c:pt idx="725">
                <c:v>0.28529445566336675</c:v>
              </c:pt>
              <c:pt idx="726">
                <c:v>0.30566364029399051</c:v>
              </c:pt>
              <c:pt idx="727">
                <c:v>0.2918725749341915</c:v>
              </c:pt>
              <c:pt idx="728">
                <c:v>0.28853426149392258</c:v>
              </c:pt>
              <c:pt idx="729">
                <c:v>0.28980391513022163</c:v>
              </c:pt>
              <c:pt idx="730">
                <c:v>0.28158947500916653</c:v>
              </c:pt>
              <c:pt idx="731">
                <c:v>0.32644327329841794</c:v>
              </c:pt>
              <c:pt idx="732">
                <c:v>0.32946964597459583</c:v>
              </c:pt>
              <c:pt idx="733">
                <c:v>0.3163407706578667</c:v>
              </c:pt>
              <c:pt idx="734">
                <c:v>0.29515616192461969</c:v>
              </c:pt>
              <c:pt idx="735">
                <c:v>0.30900742637924328</c:v>
              </c:pt>
              <c:pt idx="736">
                <c:v>0.3058114017085598</c:v>
              </c:pt>
              <c:pt idx="737">
                <c:v>0.32438008613943192</c:v>
              </c:pt>
              <c:pt idx="738">
                <c:v>0.26604169060948846</c:v>
              </c:pt>
              <c:pt idx="739">
                <c:v>0.23880980916886929</c:v>
              </c:pt>
              <c:pt idx="740">
                <c:v>0.21738987670130849</c:v>
              </c:pt>
              <c:pt idx="741">
                <c:v>0.22740481702211501</c:v>
              </c:pt>
              <c:pt idx="742">
                <c:v>0.24724315508928618</c:v>
              </c:pt>
              <c:pt idx="743">
                <c:v>0.2510192801282789</c:v>
              </c:pt>
              <c:pt idx="744">
                <c:v>0.24215359525412228</c:v>
              </c:pt>
              <c:pt idx="745">
                <c:v>0.23487497742533936</c:v>
              </c:pt>
              <c:pt idx="746">
                <c:v>0.24637847718180672</c:v>
              </c:pt>
              <c:pt idx="747">
                <c:v>0.25429192182873894</c:v>
              </c:pt>
              <c:pt idx="748">
                <c:v>0.26465711142852433</c:v>
              </c:pt>
              <c:pt idx="749">
                <c:v>0.24338494037553282</c:v>
              </c:pt>
              <c:pt idx="750">
                <c:v>0.263568055076699</c:v>
              </c:pt>
              <c:pt idx="751">
                <c:v>0.26582278481012644</c:v>
              </c:pt>
              <c:pt idx="752">
                <c:v>0.26539591850137079</c:v>
              </c:pt>
              <c:pt idx="753">
                <c:v>0.32013878627679526</c:v>
              </c:pt>
              <c:pt idx="754">
                <c:v>0.36159407203095317</c:v>
              </c:pt>
              <c:pt idx="755">
                <c:v>0.36540850558483418</c:v>
              </c:pt>
              <c:pt idx="756">
                <c:v>0.35948163106711095</c:v>
              </c:pt>
              <c:pt idx="757">
                <c:v>0.37121498191290847</c:v>
              </c:pt>
              <c:pt idx="758">
                <c:v>0.37610752652864643</c:v>
              </c:pt>
              <c:pt idx="759">
                <c:v>0.35505426127501671</c:v>
              </c:pt>
              <c:pt idx="760">
                <c:v>0.34699852785849927</c:v>
              </c:pt>
              <c:pt idx="761">
                <c:v>0.33246318278086973</c:v>
              </c:pt>
              <c:pt idx="762">
                <c:v>0.35115773804637507</c:v>
              </c:pt>
              <c:pt idx="763">
                <c:v>0.36436870303786528</c:v>
              </c:pt>
              <c:pt idx="764">
                <c:v>0.32085023012472158</c:v>
              </c:pt>
              <c:pt idx="765">
                <c:v>0.33227711285141215</c:v>
              </c:pt>
              <c:pt idx="766">
                <c:v>0.35428809097725034</c:v>
              </c:pt>
              <c:pt idx="767">
                <c:v>0.33012636337268164</c:v>
              </c:pt>
              <c:pt idx="768">
                <c:v>0.29793079293153157</c:v>
              </c:pt>
              <c:pt idx="769">
                <c:v>0.28994620389980663</c:v>
              </c:pt>
              <c:pt idx="770">
                <c:v>0.29343227875464484</c:v>
              </c:pt>
              <c:pt idx="771">
                <c:v>0.26604716325447253</c:v>
              </c:pt>
              <c:pt idx="772">
                <c:v>0.24677798026564224</c:v>
              </c:pt>
              <c:pt idx="773">
                <c:v>0.24027647802459406</c:v>
              </c:pt>
              <c:pt idx="774">
                <c:v>0.24252573511303743</c:v>
              </c:pt>
              <c:pt idx="775">
                <c:v>0.24150782314600461</c:v>
              </c:pt>
              <c:pt idx="776">
                <c:v>0.23681776639467622</c:v>
              </c:pt>
              <c:pt idx="777">
                <c:v>0.23291029787606643</c:v>
              </c:pt>
              <c:pt idx="778">
                <c:v>0.22669337317418869</c:v>
              </c:pt>
              <c:pt idx="779">
                <c:v>0.24189638093987198</c:v>
              </c:pt>
              <c:pt idx="780">
                <c:v>0.24502673387074703</c:v>
              </c:pt>
              <c:pt idx="781">
                <c:v>0.27550936643189017</c:v>
              </c:pt>
              <c:pt idx="782">
                <c:v>0.28095464819101723</c:v>
              </c:pt>
              <c:pt idx="783">
                <c:v>0.33044377678175629</c:v>
              </c:pt>
              <c:pt idx="784">
                <c:v>0.32013878627679526</c:v>
              </c:pt>
              <c:pt idx="785">
                <c:v>0.32580297383528434</c:v>
              </c:pt>
              <c:pt idx="786">
                <c:v>0.32602187963464613</c:v>
              </c:pt>
              <c:pt idx="787">
                <c:v>0.35304032792088758</c:v>
              </c:pt>
              <c:pt idx="788">
                <c:v>0.34712439869313227</c:v>
              </c:pt>
              <c:pt idx="789">
                <c:v>0.33767861345066685</c:v>
              </c:pt>
              <c:pt idx="790">
                <c:v>0.32372336874134633</c:v>
              </c:pt>
              <c:pt idx="791">
                <c:v>0.28834819156446501</c:v>
              </c:pt>
              <c:pt idx="792">
                <c:v>0.26791880783901667</c:v>
              </c:pt>
              <c:pt idx="793">
                <c:v>0.25696804522593819</c:v>
              </c:pt>
              <c:pt idx="794">
                <c:v>0.25469142491257446</c:v>
              </c:pt>
              <c:pt idx="795">
                <c:v>0.2630043726433422</c:v>
              </c:pt>
              <c:pt idx="796">
                <c:v>0.2623093467303681</c:v>
              </c:pt>
              <c:pt idx="797">
                <c:v>0.24984266145670864</c:v>
              </c:pt>
              <c:pt idx="798">
                <c:v>0.23950483508184339</c:v>
              </c:pt>
              <c:pt idx="799">
                <c:v>0.26068397117010633</c:v>
              </c:pt>
              <c:pt idx="800">
                <c:v>0.27202876422203626</c:v>
              </c:pt>
              <c:pt idx="801">
                <c:v>0.26968099952388003</c:v>
              </c:pt>
              <c:pt idx="802">
                <c:v>0.27177154990778596</c:v>
              </c:pt>
              <c:pt idx="803">
                <c:v>0.28065365271689457</c:v>
              </c:pt>
              <c:pt idx="804">
                <c:v>0.2894427205612744</c:v>
              </c:pt>
              <c:pt idx="805">
                <c:v>0.26630437756872261</c:v>
              </c:pt>
              <c:pt idx="806">
                <c:v>0.2504501250499378</c:v>
              </c:pt>
              <c:pt idx="807">
                <c:v>0.23384064752335454</c:v>
              </c:pt>
              <c:pt idx="808">
                <c:v>0.23812025590087949</c:v>
              </c:pt>
              <c:pt idx="809">
                <c:v>0.21380529423675765</c:v>
              </c:pt>
              <c:pt idx="810">
                <c:v>0.15171813689274161</c:v>
              </c:pt>
              <c:pt idx="811">
                <c:v>0.1587285951173063</c:v>
              </c:pt>
              <c:pt idx="812">
                <c:v>0.14980271114832511</c:v>
              </c:pt>
              <c:pt idx="813">
                <c:v>0.14779972308416389</c:v>
              </c:pt>
              <c:pt idx="814">
                <c:v>0.1822664411936934</c:v>
              </c:pt>
              <c:pt idx="815">
                <c:v>0.19534059006058202</c:v>
              </c:pt>
              <c:pt idx="816">
                <c:v>0.20603413835941065</c:v>
              </c:pt>
              <c:pt idx="817">
                <c:v>0.19464556414760814</c:v>
              </c:pt>
              <c:pt idx="818">
                <c:v>0.24339588566550097</c:v>
              </c:pt>
              <c:pt idx="819">
                <c:v>0.23761129991736296</c:v>
              </c:pt>
              <c:pt idx="820">
                <c:v>0.24826653970130308</c:v>
              </c:pt>
              <c:pt idx="821">
                <c:v>0.25003420403115029</c:v>
              </c:pt>
              <c:pt idx="822">
                <c:v>0.26118198186365449</c:v>
              </c:pt>
              <c:pt idx="823">
                <c:v>0.27921434708609016</c:v>
              </c:pt>
              <c:pt idx="824">
                <c:v>0.25747700120945449</c:v>
              </c:pt>
              <c:pt idx="825">
                <c:v>0.25414963305915372</c:v>
              </c:pt>
              <c:pt idx="826">
                <c:v>0.25132027560240133</c:v>
              </c:pt>
              <c:pt idx="827">
                <c:v>0.24748942411356833</c:v>
              </c:pt>
              <c:pt idx="828">
                <c:v>0.26527004766673778</c:v>
              </c:pt>
              <c:pt idx="829">
                <c:v>0.27708001554231165</c:v>
              </c:pt>
              <c:pt idx="830">
                <c:v>0.25023121925057579</c:v>
              </c:pt>
              <c:pt idx="831">
                <c:v>0.25591182474401686</c:v>
              </c:pt>
              <c:pt idx="832">
                <c:v>0.24585857590832227</c:v>
              </c:pt>
              <c:pt idx="833">
                <c:v>0.27044716982164663</c:v>
              </c:pt>
              <c:pt idx="834">
                <c:v>0.26017501518658981</c:v>
              </c:pt>
              <c:pt idx="835">
                <c:v>0.23873319213909272</c:v>
              </c:pt>
              <c:pt idx="836">
                <c:v>0.23459039988616892</c:v>
              </c:pt>
              <c:pt idx="837">
                <c:v>0.23888095355366201</c:v>
              </c:pt>
              <c:pt idx="838">
                <c:v>0.21862122182271904</c:v>
              </c:pt>
              <c:pt idx="839">
                <c:v>0.22181177384841866</c:v>
              </c:pt>
              <c:pt idx="840">
                <c:v>0.26368298062136408</c:v>
              </c:pt>
              <c:pt idx="841">
                <c:v>0.28290290980533794</c:v>
              </c:pt>
              <c:pt idx="842">
                <c:v>0.29959994965166614</c:v>
              </c:pt>
              <c:pt idx="843">
                <c:v>0.29805119112118073</c:v>
              </c:pt>
              <c:pt idx="844">
                <c:v>0.28299594477006673</c:v>
              </c:pt>
              <c:pt idx="845">
                <c:v>0.29985716396591622</c:v>
              </c:pt>
              <c:pt idx="846">
                <c:v>0.2932735720501074</c:v>
              </c:pt>
              <c:pt idx="847">
                <c:v>0.33149452461869333</c:v>
              </c:pt>
              <c:pt idx="848">
                <c:v>0.34895226211780428</c:v>
              </c:pt>
              <c:pt idx="849">
                <c:v>0.36960055164261441</c:v>
              </c:pt>
              <c:pt idx="850">
                <c:v>0.36926124765360346</c:v>
              </c:pt>
              <c:pt idx="851">
                <c:v>0.38304684036841841</c:v>
              </c:pt>
              <c:pt idx="852">
                <c:v>0.39475830063427964</c:v>
              </c:pt>
              <c:pt idx="853">
                <c:v>0.34109901656569641</c:v>
              </c:pt>
              <c:pt idx="854">
                <c:v>0.32212535640600448</c:v>
              </c:pt>
              <c:pt idx="855">
                <c:v>0.30792384267240203</c:v>
              </c:pt>
              <c:pt idx="856">
                <c:v>0.3025825411679719</c:v>
              </c:pt>
              <c:pt idx="857">
                <c:v>0.25874118220076925</c:v>
              </c:pt>
              <c:pt idx="858">
                <c:v>0.24883022213465988</c:v>
              </c:pt>
              <c:pt idx="859">
                <c:v>0.24635658660187043</c:v>
              </c:pt>
              <c:pt idx="860">
                <c:v>0.30331040295085021</c:v>
              </c:pt>
              <c:pt idx="861">
                <c:v>0.32352635352192061</c:v>
              </c:pt>
              <c:pt idx="862">
                <c:v>0.30553229681437322</c:v>
              </c:pt>
              <c:pt idx="863">
                <c:v>0.30273577522752526</c:v>
              </c:pt>
              <c:pt idx="864">
                <c:v>0.31625868098310606</c:v>
              </c:pt>
              <c:pt idx="865">
                <c:v>0.32149600223283925</c:v>
              </c:pt>
              <c:pt idx="866">
                <c:v>0.33559900835672885</c:v>
              </c:pt>
              <c:pt idx="867">
                <c:v>0.32373978667629855</c:v>
              </c:pt>
              <c:pt idx="868">
                <c:v>0.32579202854531619</c:v>
              </c:pt>
              <c:pt idx="869">
                <c:v>0.32799203182890313</c:v>
              </c:pt>
              <c:pt idx="870">
                <c:v>0.31202832641043732</c:v>
              </c:pt>
              <c:pt idx="871">
                <c:v>0.30223229188899281</c:v>
              </c:pt>
              <c:pt idx="872">
                <c:v>0.29503576373497054</c:v>
              </c:pt>
              <c:pt idx="873">
                <c:v>0.25813371860754009</c:v>
              </c:pt>
              <c:pt idx="874">
                <c:v>0.2592993919891422</c:v>
              </c:pt>
              <c:pt idx="875">
                <c:v>0.26921582470023586</c:v>
              </c:pt>
              <c:pt idx="876">
                <c:v>0.26473372845830112</c:v>
              </c:pt>
              <c:pt idx="877">
                <c:v>0.2577123249437685</c:v>
              </c:pt>
              <c:pt idx="878">
                <c:v>0.25326306457173819</c:v>
              </c:pt>
              <c:pt idx="879">
                <c:v>0.24507598767560346</c:v>
              </c:pt>
              <c:pt idx="880">
                <c:v>0.26936358611480515</c:v>
              </c:pt>
              <c:pt idx="881">
                <c:v>0.25429192182873894</c:v>
              </c:pt>
              <c:pt idx="882">
                <c:v>0.23443716582661556</c:v>
              </c:pt>
              <c:pt idx="883">
                <c:v>0.24452872317719865</c:v>
              </c:pt>
              <c:pt idx="884">
                <c:v>0.23799985771123033</c:v>
              </c:pt>
              <c:pt idx="885">
                <c:v>0.20923563567507819</c:v>
              </c:pt>
              <c:pt idx="886">
                <c:v>0.2282804402195624</c:v>
              </c:pt>
              <c:pt idx="887">
                <c:v>0.24051180175890807</c:v>
              </c:pt>
              <c:pt idx="888">
                <c:v>0.25397450841966429</c:v>
              </c:pt>
              <c:pt idx="889">
                <c:v>0.24787250926245163</c:v>
              </c:pt>
              <c:pt idx="890">
                <c:v>0.26988896003327367</c:v>
              </c:pt>
              <c:pt idx="891">
                <c:v>0.26811582305844239</c:v>
              </c:pt>
              <c:pt idx="892">
                <c:v>0.25640983543756524</c:v>
              </c:pt>
              <c:pt idx="893">
                <c:v>0.26846059969243741</c:v>
              </c:pt>
              <c:pt idx="894">
                <c:v>0.24179787333015912</c:v>
              </c:pt>
              <c:pt idx="895">
                <c:v>0.22332769650899986</c:v>
              </c:pt>
              <c:pt idx="896">
                <c:v>0.22727347354249772</c:v>
              </c:pt>
              <c:pt idx="897">
                <c:v>0.21601624281031251</c:v>
              </c:pt>
              <c:pt idx="898">
                <c:v>0.23596950642214876</c:v>
              </c:pt>
              <c:pt idx="899">
                <c:v>0.23759488198241097</c:v>
              </c:pt>
              <c:pt idx="900">
                <c:v>0.24224663021885107</c:v>
              </c:pt>
              <c:pt idx="901">
                <c:v>0.21052170724632902</c:v>
              </c:pt>
              <c:pt idx="902">
                <c:v>0.22434013583104839</c:v>
              </c:pt>
              <c:pt idx="903">
                <c:v>0.25456008143295739</c:v>
              </c:pt>
              <c:pt idx="904">
                <c:v>0.28173176377875198</c:v>
              </c:pt>
              <c:pt idx="905">
                <c:v>0.25896556064511533</c:v>
              </c:pt>
              <c:pt idx="906">
                <c:v>0.25246953104905123</c:v>
              </c:pt>
              <c:pt idx="907">
                <c:v>0.24505956974065124</c:v>
              </c:pt>
              <c:pt idx="908">
                <c:v>0.25597202383884143</c:v>
              </c:pt>
              <c:pt idx="909">
                <c:v>0.23247248627734285</c:v>
              </c:pt>
              <c:pt idx="910">
                <c:v>0.22926551631669101</c:v>
              </c:pt>
              <c:pt idx="911">
                <c:v>0.22903566522736085</c:v>
              </c:pt>
              <c:pt idx="912">
                <c:v>0.24095508600261595</c:v>
              </c:pt>
              <c:pt idx="913">
                <c:v>0.26546706288616351</c:v>
              </c:pt>
              <c:pt idx="914">
                <c:v>0.30722334411444407</c:v>
              </c:pt>
              <c:pt idx="915">
                <c:v>0.29542979417382198</c:v>
              </c:pt>
              <c:pt idx="916">
                <c:v>0.32259053122964865</c:v>
              </c:pt>
              <c:pt idx="917">
                <c:v>0.3313905443639964</c:v>
              </c:pt>
              <c:pt idx="918">
                <c:v>0.33049303058661272</c:v>
              </c:pt>
              <c:pt idx="919">
                <c:v>0.33906866527661483</c:v>
              </c:pt>
              <c:pt idx="920">
                <c:v>0.32135918610823788</c:v>
              </c:pt>
              <c:pt idx="921">
                <c:v>0.36850055000082094</c:v>
              </c:pt>
              <c:pt idx="922">
                <c:v>0.3581408330460194</c:v>
              </c:pt>
              <c:pt idx="923">
                <c:v>0.37838961948699423</c:v>
              </c:pt>
              <c:pt idx="924">
                <c:v>0.3702025425908595</c:v>
              </c:pt>
              <c:pt idx="925">
                <c:v>0.36349855248540175</c:v>
              </c:pt>
              <c:pt idx="926">
                <c:v>0.40003393039890112</c:v>
              </c:pt>
              <c:pt idx="927">
                <c:v>0.35413485691769697</c:v>
              </c:pt>
              <c:pt idx="928">
                <c:v>0.35028211484892768</c:v>
              </c:pt>
              <c:pt idx="929">
                <c:v>0.35083485199231634</c:v>
              </c:pt>
              <c:pt idx="930">
                <c:v>0.33835174878370466</c:v>
              </c:pt>
              <c:pt idx="931">
                <c:v>0.34894131682783613</c:v>
              </c:pt>
              <c:pt idx="932">
                <c:v>0.36614184001269656</c:v>
              </c:pt>
              <c:pt idx="933">
                <c:v>0.37276921308837774</c:v>
              </c:pt>
              <c:pt idx="934">
                <c:v>0.43060959792477305</c:v>
              </c:pt>
              <c:pt idx="935">
                <c:v>0.48758530485368889</c:v>
              </c:pt>
              <c:pt idx="936">
                <c:v>0.4729131436514582</c:v>
              </c:pt>
              <c:pt idx="937">
                <c:v>0.50364751788186735</c:v>
              </c:pt>
              <c:pt idx="938">
                <c:v>0.52415899128207655</c:v>
              </c:pt>
              <c:pt idx="939">
                <c:v>0.54065901590897902</c:v>
              </c:pt>
              <c:pt idx="940">
                <c:v>0.52950029278650668</c:v>
              </c:pt>
              <c:pt idx="941">
                <c:v>0.55662272132744461</c:v>
              </c:pt>
              <c:pt idx="942">
                <c:v>0.52562566013780132</c:v>
              </c:pt>
              <c:pt idx="943">
                <c:v>0.58006205979411907</c:v>
              </c:pt>
              <c:pt idx="944">
                <c:v>0.53819632566615772</c:v>
              </c:pt>
              <c:pt idx="945">
                <c:v>0.54456101178260452</c:v>
              </c:pt>
              <c:pt idx="946">
                <c:v>0.54572668516420664</c:v>
              </c:pt>
              <c:pt idx="947">
                <c:v>0.57004711947331255</c:v>
              </c:pt>
              <c:pt idx="948">
                <c:v>0.48836789308640749</c:v>
              </c:pt>
              <c:pt idx="949">
                <c:v>0.49440422050381172</c:v>
              </c:pt>
              <c:pt idx="950">
                <c:v>0.48651266643681557</c:v>
              </c:pt>
              <c:pt idx="951">
                <c:v>0.50136542492351976</c:v>
              </c:pt>
              <c:pt idx="952">
                <c:v>0.48887684906992401</c:v>
              </c:pt>
              <c:pt idx="953">
                <c:v>0.48543455537495839</c:v>
              </c:pt>
              <c:pt idx="954">
                <c:v>0.43898821739534921</c:v>
              </c:pt>
              <c:pt idx="955">
                <c:v>0.4585146146984298</c:v>
              </c:pt>
              <c:pt idx="956">
                <c:v>0.46025491580335687</c:v>
              </c:pt>
              <c:pt idx="957">
                <c:v>0.45350167189304269</c:v>
              </c:pt>
              <c:pt idx="958">
                <c:v>0.50194005264684471</c:v>
              </c:pt>
              <c:pt idx="959">
                <c:v>0.49085247390916509</c:v>
              </c:pt>
              <c:pt idx="960">
                <c:v>0.4957395458799192</c:v>
              </c:pt>
              <c:pt idx="961">
                <c:v>0.54969982542262485</c:v>
              </c:pt>
              <c:pt idx="962">
                <c:v>0.5423774264339698</c:v>
              </c:pt>
              <c:pt idx="963">
                <c:v>0.54336797517608226</c:v>
              </c:pt>
              <c:pt idx="964">
                <c:v>0.56623815856441562</c:v>
              </c:pt>
              <c:pt idx="965">
                <c:v>0.62394719992119385</c:v>
              </c:pt>
              <c:pt idx="966">
                <c:v>0.61856758990187544</c:v>
              </c:pt>
              <c:pt idx="967">
                <c:v>0.72350008482599715</c:v>
              </c:pt>
              <c:pt idx="968">
                <c:v>0.74161453972319369</c:v>
              </c:pt>
              <c:pt idx="969">
                <c:v>0.74993296009894528</c:v>
              </c:pt>
              <c:pt idx="970">
                <c:v>0.68503833587811314</c:v>
              </c:pt>
              <c:pt idx="971">
                <c:v>0.64911042155784315</c:v>
              </c:pt>
              <c:pt idx="972">
                <c:v>0.65613182507237577</c:v>
              </c:pt>
              <c:pt idx="973">
                <c:v>0.75696530890344627</c:v>
              </c:pt>
              <c:pt idx="974">
                <c:v>0.74993296009894528</c:v>
              </c:pt>
              <c:pt idx="975">
                <c:v>0.70599856616701429</c:v>
              </c:pt>
              <c:pt idx="976">
                <c:v>0.66413830468403678</c:v>
              </c:pt>
              <c:pt idx="977">
                <c:v>0.6820010179119671</c:v>
              </c:pt>
              <c:pt idx="978">
                <c:v>0.61430439945930249</c:v>
              </c:pt>
              <c:pt idx="979">
                <c:v>0.64243926732228962</c:v>
              </c:pt>
              <c:pt idx="980">
                <c:v>0.71430604125279773</c:v>
              </c:pt>
              <c:pt idx="981">
                <c:v>0.59544019219929178</c:v>
              </c:pt>
              <c:pt idx="982">
                <c:v>0.62783825050485143</c:v>
              </c:pt>
              <c:pt idx="983">
                <c:v>0.60221532668954247</c:v>
              </c:pt>
              <c:pt idx="984">
                <c:v>0.62679844795788253</c:v>
              </c:pt>
              <c:pt idx="985">
                <c:v>0.58525012723899583</c:v>
              </c:pt>
              <c:pt idx="986">
                <c:v>0.61741286181024146</c:v>
              </c:pt>
              <c:pt idx="987">
                <c:v>0.61252031719450328</c:v>
              </c:pt>
              <c:pt idx="988">
                <c:v>0.61640042248819271</c:v>
              </c:pt>
              <c:pt idx="989">
                <c:v>0.68254280976538761</c:v>
              </c:pt>
              <c:pt idx="990">
                <c:v>0.61739644387528947</c:v>
              </c:pt>
              <c:pt idx="991">
                <c:v>0.61884122215107773</c:v>
              </c:pt>
              <c:pt idx="992">
                <c:v>0.58219639133789758</c:v>
              </c:pt>
              <c:pt idx="993">
                <c:v>0.57464414125991237</c:v>
              </c:pt>
              <c:pt idx="994">
                <c:v>0.58550186890826206</c:v>
              </c:pt>
              <c:pt idx="995">
                <c:v>0.59488745505590312</c:v>
              </c:pt>
              <c:pt idx="996">
                <c:v>0.61172678367181654</c:v>
              </c:pt>
              <c:pt idx="997">
                <c:v>0.61590788443962863</c:v>
              </c:pt>
              <c:pt idx="998">
                <c:v>0.66919502864929648</c:v>
              </c:pt>
              <c:pt idx="999">
                <c:v>0.70850503756970795</c:v>
              </c:pt>
              <c:pt idx="1000">
                <c:v>0.68357166702238858</c:v>
              </c:pt>
              <c:pt idx="1001">
                <c:v>0.68568410798623081</c:v>
              </c:pt>
              <c:pt idx="1002">
                <c:v>0.68643933299402926</c:v>
              </c:pt>
              <c:pt idx="1003">
                <c:v>0.72191301778062344</c:v>
              </c:pt>
              <c:pt idx="1004">
                <c:v>0.68494530091338435</c:v>
              </c:pt>
              <c:pt idx="1005">
                <c:v>0.67883782911118762</c:v>
              </c:pt>
              <c:pt idx="1006">
                <c:v>0.71011399519501772</c:v>
              </c:pt>
              <c:pt idx="1007">
                <c:v>0.65834824629091471</c:v>
              </c:pt>
              <c:pt idx="1008">
                <c:v>0.63264870544582896</c:v>
              </c:pt>
              <c:pt idx="1009">
                <c:v>0.59927104368812478</c:v>
              </c:pt>
              <c:pt idx="1010">
                <c:v>0.59390785160375859</c:v>
              </c:pt>
              <c:pt idx="1011">
                <c:v>0.60042029913477468</c:v>
              </c:pt>
              <c:pt idx="1012">
                <c:v>0.58205957521329621</c:v>
              </c:pt>
              <c:pt idx="1013">
                <c:v>0.52404953838239554</c:v>
              </c:pt>
              <c:pt idx="1014">
                <c:v>0.52827989295506406</c:v>
              </c:pt>
              <c:pt idx="1015">
                <c:v>0.52477192752028978</c:v>
              </c:pt>
              <c:pt idx="1016">
                <c:v>0.55348142310660164</c:v>
              </c:pt>
              <c:pt idx="1017">
                <c:v>0.58742276729766263</c:v>
              </c:pt>
              <c:pt idx="1018">
                <c:v>0.56098989202471428</c:v>
              </c:pt>
              <c:pt idx="1019">
                <c:v>0.56297098950893942</c:v>
              </c:pt>
              <c:pt idx="1020">
                <c:v>0.49206192845063934</c:v>
              </c:pt>
              <c:pt idx="1021">
                <c:v>0.47674946778527527</c:v>
              </c:pt>
              <c:pt idx="1022">
                <c:v>0.45624346703005036</c:v>
              </c:pt>
              <c:pt idx="1023">
                <c:v>0.50738533440597178</c:v>
              </c:pt>
              <c:pt idx="1024">
                <c:v>0.5027445314594996</c:v>
              </c:pt>
              <c:pt idx="1025">
                <c:v>0.53113661363673681</c:v>
              </c:pt>
              <c:pt idx="1026">
                <c:v>0.52428486211670955</c:v>
              </c:pt>
              <c:pt idx="1027">
                <c:v>0.50874802300699939</c:v>
              </c:pt>
              <c:pt idx="1028">
                <c:v>0.55174659464665865</c:v>
              </c:pt>
              <c:pt idx="1029">
                <c:v>0.58593420786200157</c:v>
              </c:pt>
              <c:pt idx="1030">
                <c:v>0.61166111193200789</c:v>
              </c:pt>
              <c:pt idx="1031">
                <c:v>0.61103723040382629</c:v>
              </c:pt>
              <c:pt idx="1032">
                <c:v>0.61990291527798314</c:v>
              </c:pt>
              <c:pt idx="1033">
                <c:v>0.58627351185101251</c:v>
              </c:pt>
              <c:pt idx="1034">
                <c:v>0.63170741050857293</c:v>
              </c:pt>
              <c:pt idx="1035">
                <c:v>0.63650692015958232</c:v>
              </c:pt>
              <c:pt idx="1036">
                <c:v>0.64046364248304855</c:v>
              </c:pt>
              <c:pt idx="1037">
                <c:v>0.59400088656848737</c:v>
              </c:pt>
              <c:pt idx="1038">
                <c:v>0.61004120901672976</c:v>
              </c:pt>
              <c:pt idx="1039">
                <c:v>0.57966255671028355</c:v>
              </c:pt>
              <c:pt idx="1040">
                <c:v>0.53496746512556981</c:v>
              </c:pt>
              <c:pt idx="1041">
                <c:v>0.54735206072446863</c:v>
              </c:pt>
              <c:pt idx="1042">
                <c:v>0.5773749911069519</c:v>
              </c:pt>
              <c:pt idx="1043">
                <c:v>0.52878337629359629</c:v>
              </c:pt>
              <c:pt idx="1044">
                <c:v>0.55127047453304656</c:v>
              </c:pt>
              <c:pt idx="1045">
                <c:v>0.55433515572411296</c:v>
              </c:pt>
              <c:pt idx="1046">
                <c:v>0.56939040207522695</c:v>
              </c:pt>
              <c:pt idx="1047">
                <c:v>0.63518254007344299</c:v>
              </c:pt>
              <c:pt idx="1048">
                <c:v>0.68114181264947171</c:v>
              </c:pt>
              <c:pt idx="1049">
                <c:v>0.6818696744323498</c:v>
              </c:pt>
              <c:pt idx="1050">
                <c:v>0.68014579126237495</c:v>
              </c:pt>
              <c:pt idx="1051">
                <c:v>0.64623728294121818</c:v>
              </c:pt>
              <c:pt idx="1052">
                <c:v>0.68489057446354407</c:v>
              </c:pt>
              <c:pt idx="1053">
                <c:v>0.70623388990132807</c:v>
              </c:pt>
              <c:pt idx="1054">
                <c:v>0.6797900693384118</c:v>
              </c:pt>
              <c:pt idx="1055">
                <c:v>0.75663695020440325</c:v>
              </c:pt>
              <c:pt idx="1056">
                <c:v>0.74093045910018751</c:v>
              </c:pt>
              <c:pt idx="1057">
                <c:v>0.7522314709922453</c:v>
              </c:pt>
              <c:pt idx="1058">
                <c:v>0.7275772053391123</c:v>
              </c:pt>
              <c:pt idx="1059">
                <c:v>0.70524881380419968</c:v>
              </c:pt>
              <c:pt idx="1060">
                <c:v>0.72148067882688371</c:v>
              </c:pt>
              <c:pt idx="1061">
                <c:v>0.74202498809699713</c:v>
              </c:pt>
              <c:pt idx="1062">
                <c:v>0.75217674454240502</c:v>
              </c:pt>
              <c:pt idx="1063">
                <c:v>0.76218073957324339</c:v>
              </c:pt>
              <c:pt idx="1064">
                <c:v>0.73400756319536775</c:v>
              </c:pt>
              <c:pt idx="1065">
                <c:v>0.6783671816425596</c:v>
              </c:pt>
              <c:pt idx="1066">
                <c:v>0.66929353625900934</c:v>
              </c:pt>
              <c:pt idx="1067">
                <c:v>0.70538562992880083</c:v>
              </c:pt>
              <c:pt idx="1068">
                <c:v>0.7260448647435791</c:v>
              </c:pt>
              <c:pt idx="1069">
                <c:v>0.72389411526484859</c:v>
              </c:pt>
              <c:pt idx="1070">
                <c:v>0.73429214073453841</c:v>
              </c:pt>
              <c:pt idx="1071">
                <c:v>0.73469164381837393</c:v>
              </c:pt>
              <c:pt idx="1072">
                <c:v>0.84516792811133556</c:v>
              </c:pt>
              <c:pt idx="1073">
                <c:v>0.84912465043480156</c:v>
              </c:pt>
              <c:pt idx="1074">
                <c:v>0.90768195176410704</c:v>
              </c:pt>
              <c:pt idx="1075">
                <c:v>0.84422663317407931</c:v>
              </c:pt>
              <c:pt idx="1076">
                <c:v>0.84336742791158414</c:v>
              </c:pt>
              <c:pt idx="1077">
                <c:v>0.84531021688092078</c:v>
              </c:pt>
              <c:pt idx="1078">
                <c:v>0.84277638225330676</c:v>
              </c:pt>
              <c:pt idx="1079">
                <c:v>0.88555057544861993</c:v>
              </c:pt>
              <c:pt idx="1080">
                <c:v>0.84845698774674783</c:v>
              </c:pt>
              <c:pt idx="1081">
                <c:v>0.78750266791442969</c:v>
              </c:pt>
              <c:pt idx="1082">
                <c:v>0.77803499209202798</c:v>
              </c:pt>
              <c:pt idx="1083">
                <c:v>0.77590066054824947</c:v>
              </c:pt>
              <c:pt idx="1084">
                <c:v>0.78720167244030681</c:v>
              </c:pt>
              <c:pt idx="1085">
                <c:v>0.70625030783628029</c:v>
              </c:pt>
              <c:pt idx="1086">
                <c:v>0.75276231755569789</c:v>
              </c:pt>
              <c:pt idx="1087">
                <c:v>0.71332096515566934</c:v>
              </c:pt>
              <c:pt idx="1088">
                <c:v>0.681305991998993</c:v>
              </c:pt>
              <c:pt idx="1089">
                <c:v>0.65851242564043622</c:v>
              </c:pt>
              <c:pt idx="1090">
                <c:v>0.66640397970743237</c:v>
              </c:pt>
              <c:pt idx="1091">
                <c:v>0.65661341783097193</c:v>
              </c:pt>
              <c:pt idx="1092">
                <c:v>0.70600403881199836</c:v>
              </c:pt>
              <c:pt idx="1093">
                <c:v>0.70809458919590429</c:v>
              </c:pt>
              <c:pt idx="1094">
                <c:v>0.68848610221806306</c:v>
              </c:pt>
              <c:pt idx="1095">
                <c:v>0.68491793768846421</c:v>
              </c:pt>
              <c:pt idx="1096">
                <c:v>0.71544435140947971</c:v>
              </c:pt>
              <c:pt idx="1097">
                <c:v>0.65812934049155292</c:v>
              </c:pt>
              <c:pt idx="1098">
                <c:v>0.6659388048837882</c:v>
              </c:pt>
              <c:pt idx="1099">
                <c:v>0.64724424961828286</c:v>
              </c:pt>
              <c:pt idx="1100">
                <c:v>0.67599752636446708</c:v>
              </c:pt>
              <c:pt idx="1101">
                <c:v>0.66984080075741392</c:v>
              </c:pt>
              <c:pt idx="1102">
                <c:v>0.69851746047382157</c:v>
              </c:pt>
              <c:pt idx="1103">
                <c:v>0.71305827819643497</c:v>
              </c:pt>
              <c:pt idx="1104">
                <c:v>0.71345778128027049</c:v>
              </c:pt>
              <c:pt idx="1105">
                <c:v>0.69474680807981315</c:v>
              </c:pt>
              <c:pt idx="1106">
                <c:v>0.74227125712127906</c:v>
              </c:pt>
              <c:pt idx="1107">
                <c:v>0.74623892473471343</c:v>
              </c:pt>
              <c:pt idx="1108">
                <c:v>0.74580111313598985</c:v>
              </c:pt>
              <c:pt idx="1109">
                <c:v>0.69630103925528242</c:v>
              </c:pt>
              <c:pt idx="1110">
                <c:v>0.6720572219759533</c:v>
              </c:pt>
              <c:pt idx="1111">
                <c:v>0.67188209733646365</c:v>
              </c:pt>
              <c:pt idx="1112">
                <c:v>0.67140050457786749</c:v>
              </c:pt>
              <c:pt idx="1113">
                <c:v>0.6062213028178649</c:v>
              </c:pt>
              <c:pt idx="1114">
                <c:v>0.58972127819096243</c:v>
              </c:pt>
              <c:pt idx="1115">
                <c:v>0.61549743606582497</c:v>
              </c:pt>
              <c:pt idx="1116">
                <c:v>0.62267754628489502</c:v>
              </c:pt>
              <c:pt idx="1117">
                <c:v>0.62324122871825183</c:v>
              </c:pt>
              <c:pt idx="1118">
                <c:v>0.6313462159396257</c:v>
              </c:pt>
              <c:pt idx="1119">
                <c:v>0.6081367285622814</c:v>
              </c:pt>
              <c:pt idx="1120">
                <c:v>0.58437450404154845</c:v>
              </c:pt>
              <c:pt idx="1121">
                <c:v>0.58170932593431735</c:v>
              </c:pt>
              <c:pt idx="1122">
                <c:v>0.6182063953329282</c:v>
              </c:pt>
              <c:pt idx="1123">
                <c:v>0.62116162362431382</c:v>
              </c:pt>
              <c:pt idx="1124">
                <c:v>0.63944025787103165</c:v>
              </c:pt>
              <c:pt idx="1125">
                <c:v>0.6445954894460042</c:v>
              </c:pt>
              <c:pt idx="1126">
                <c:v>0.64751240922250131</c:v>
              </c:pt>
              <c:pt idx="1127">
                <c:v>0.64909947626787501</c:v>
              </c:pt>
              <c:pt idx="1128">
                <c:v>0.66410546881413235</c:v>
              </c:pt>
              <c:pt idx="1129">
                <c:v>0.62062530441587715</c:v>
              </c:pt>
              <c:pt idx="1130">
                <c:v>0.63651786544955047</c:v>
              </c:pt>
              <c:pt idx="1131">
                <c:v>0.67752986696000028</c:v>
              </c:pt>
              <c:pt idx="1132">
                <c:v>0.68636818860923654</c:v>
              </c:pt>
              <c:pt idx="1133">
                <c:v>0.66187810230562527</c:v>
              </c:pt>
              <c:pt idx="1134">
                <c:v>0.68452390724961276</c:v>
              </c:pt>
              <c:pt idx="1135">
                <c:v>0.68712341361703522</c:v>
              </c:pt>
              <c:pt idx="1136">
                <c:v>0.66663930344174638</c:v>
              </c:pt>
              <c:pt idx="1137">
                <c:v>0.67380846837084829</c:v>
              </c:pt>
              <c:pt idx="1138">
                <c:v>0.65372386127939497</c:v>
              </c:pt>
              <c:pt idx="1139">
                <c:v>0.66481691266205867</c:v>
              </c:pt>
              <c:pt idx="1140">
                <c:v>0.6882398331937809</c:v>
              </c:pt>
              <c:pt idx="1141">
                <c:v>0.72913690915956586</c:v>
              </c:pt>
              <c:pt idx="1142">
                <c:v>0.71319509432103634</c:v>
              </c:pt>
              <c:pt idx="1143">
                <c:v>0.72930108850908737</c:v>
              </c:pt>
              <c:pt idx="1144">
                <c:v>0.7604404384683161</c:v>
              </c:pt>
              <c:pt idx="1145">
                <c:v>0.76825537550553546</c:v>
              </c:pt>
              <c:pt idx="1146">
                <c:v>0.76086730477707198</c:v>
              </c:pt>
              <c:pt idx="1147">
                <c:v>0.74114936489954952</c:v>
              </c:pt>
              <c:pt idx="1148">
                <c:v>0.75410311557678944</c:v>
              </c:pt>
              <c:pt idx="1149">
                <c:v>0.74114936489954952</c:v>
              </c:pt>
              <c:pt idx="1150">
                <c:v>0.76431507111702146</c:v>
              </c:pt>
              <c:pt idx="1151">
                <c:v>0.77008323893020747</c:v>
              </c:pt>
              <c:pt idx="1152">
                <c:v>0.7568832192286854</c:v>
              </c:pt>
              <c:pt idx="1153">
                <c:v>0.79944945191460492</c:v>
              </c:pt>
              <c:pt idx="1154">
                <c:v>0.78944545688376655</c:v>
              </c:pt>
              <c:pt idx="1155">
                <c:v>0.80388229435168279</c:v>
              </c:pt>
              <c:pt idx="1156">
                <c:v>0.77625638247221262</c:v>
              </c:pt>
              <c:pt idx="1157">
                <c:v>0.77033498059947325</c:v>
              </c:pt>
              <c:pt idx="1158">
                <c:v>0.73694637355180137</c:v>
              </c:pt>
              <c:pt idx="1159">
                <c:v>0.74336578611808868</c:v>
              </c:pt>
              <c:pt idx="1160">
                <c:v>0.71166275372550314</c:v>
              </c:pt>
              <c:pt idx="1161">
                <c:v>0.70473438517569909</c:v>
              </c:pt>
              <c:pt idx="1162">
                <c:v>0.73388716500571882</c:v>
              </c:pt>
              <c:pt idx="1163">
                <c:v>0.75012450267338715</c:v>
              </c:pt>
              <c:pt idx="1164">
                <c:v>0.78731659798497211</c:v>
              </c:pt>
              <c:pt idx="1165">
                <c:v>0.78659968149206194</c:v>
              </c:pt>
              <c:pt idx="1166">
                <c:v>0.78066186168437079</c:v>
              </c:pt>
              <c:pt idx="1167">
                <c:v>0.75715137883290384</c:v>
              </c:pt>
              <c:pt idx="1168">
                <c:v>0.80283154651474598</c:v>
              </c:pt>
              <c:pt idx="1169">
                <c:v>0.8193972428814571</c:v>
              </c:pt>
              <c:pt idx="1170">
                <c:v>0.85346993055213494</c:v>
              </c:pt>
              <c:pt idx="1171">
                <c:v>0.84972116873806258</c:v>
              </c:pt>
              <c:pt idx="1172">
                <c:v>0.85319082565794879</c:v>
              </c:pt>
              <c:pt idx="1173">
                <c:v>0.86144357429389173</c:v>
              </c:pt>
              <c:pt idx="1174">
                <c:v>0.84952415351863708</c:v>
              </c:pt>
              <c:pt idx="1175">
                <c:v>0.83832712188127645</c:v>
              </c:pt>
              <c:pt idx="1176">
                <c:v>0.80776787229035674</c:v>
              </c:pt>
              <c:pt idx="1177">
                <c:v>0.80688130380294076</c:v>
              </c:pt>
              <c:pt idx="1178">
                <c:v>0.84592862576411809</c:v>
              </c:pt>
              <c:pt idx="1179">
                <c:v>0.84064205070952824</c:v>
              </c:pt>
              <c:pt idx="1180">
                <c:v>0.88329037307020841</c:v>
              </c:pt>
              <c:pt idx="1181">
                <c:v>0.8675674640310409</c:v>
              </c:pt>
              <c:pt idx="1182">
                <c:v>0.86540029661735818</c:v>
              </c:pt>
              <c:pt idx="1183">
                <c:v>0.84399678208474938</c:v>
              </c:pt>
              <c:pt idx="1184">
                <c:v>0.85413212059520505</c:v>
              </c:pt>
              <c:pt idx="1185">
                <c:v>0.74332200495821632</c:v>
              </c:pt>
              <c:pt idx="1186">
                <c:v>0.61910938175529617</c:v>
              </c:pt>
              <c:pt idx="1187">
                <c:v>0.64630295468102683</c:v>
              </c:pt>
              <c:pt idx="1188">
                <c:v>0.63112183749527984</c:v>
              </c:pt>
              <c:pt idx="1189">
                <c:v>0.69858313221363022</c:v>
              </c:pt>
              <c:pt idx="1190">
                <c:v>0.70877319717392617</c:v>
              </c:pt>
              <c:pt idx="1191">
                <c:v>0.76802005177122146</c:v>
              </c:pt>
              <c:pt idx="1192">
                <c:v>0.7702583635696969</c:v>
              </c:pt>
              <c:pt idx="1193">
                <c:v>0.76875338619908362</c:v>
              </c:pt>
              <c:pt idx="1194">
                <c:v>0.7931394922479984</c:v>
              </c:pt>
              <c:pt idx="1195">
                <c:v>0.78162504720156312</c:v>
              </c:pt>
              <c:pt idx="1196">
                <c:v>0.78933600398408532</c:v>
              </c:pt>
              <c:pt idx="1197">
                <c:v>0.77914046637880552</c:v>
              </c:pt>
              <c:pt idx="1198">
                <c:v>0.83763209596830235</c:v>
              </c:pt>
              <c:pt idx="1199">
                <c:v>0.83771965828804729</c:v>
              </c:pt>
              <c:pt idx="1200">
                <c:v>0.8120036995080091</c:v>
              </c:pt>
              <c:pt idx="1201">
                <c:v>0.81489872870457014</c:v>
              </c:pt>
              <c:pt idx="1202">
                <c:v>0.8024429887208786</c:v>
              </c:pt>
              <c:pt idx="1203">
                <c:v>0.7849797785767838</c:v>
              </c:pt>
              <c:pt idx="1204">
                <c:v>0.77383747338926367</c:v>
              </c:pt>
              <c:pt idx="1205">
                <c:v>0.75179365939352127</c:v>
              </c:pt>
              <c:pt idx="1206">
                <c:v>0.77779419571273012</c:v>
              </c:pt>
              <c:pt idx="1207">
                <c:v>0.81816589776004633</c:v>
              </c:pt>
              <c:pt idx="1208">
                <c:v>0.77621260131234027</c:v>
              </c:pt>
              <c:pt idx="1209">
                <c:v>0.77659021381623927</c:v>
              </c:pt>
              <c:pt idx="1210">
                <c:v>0.79087928986958711</c:v>
              </c:pt>
              <c:pt idx="1211">
                <c:v>0.78420813563403313</c:v>
              </c:pt>
              <c:pt idx="1212">
                <c:v>0.80203254034707494</c:v>
              </c:pt>
              <c:pt idx="1213">
                <c:v>0.76365835371893565</c:v>
              </c:pt>
              <c:pt idx="1214">
                <c:v>0.78629868601793951</c:v>
              </c:pt>
              <c:pt idx="1215">
                <c:v>0.76737975230808808</c:v>
              </c:pt>
              <c:pt idx="1216">
                <c:v>0.77100264328752699</c:v>
              </c:pt>
              <c:pt idx="1217">
                <c:v>0.81046588626749183</c:v>
              </c:pt>
              <c:pt idx="1218">
                <c:v>0.82727785165848489</c:v>
              </c:pt>
              <c:pt idx="1219">
                <c:v>0.80904299857163964</c:v>
              </c:pt>
              <c:pt idx="1220">
                <c:v>0.83207736130949428</c:v>
              </c:pt>
              <c:pt idx="1221">
                <c:v>0.82044799071839392</c:v>
              </c:pt>
              <c:pt idx="1222">
                <c:v>0.80509722153814156</c:v>
              </c:pt>
              <c:pt idx="1223">
                <c:v>0.82344152752466804</c:v>
              </c:pt>
              <c:pt idx="1224">
                <c:v>0.80505344037826898</c:v>
              </c:pt>
              <c:pt idx="1225">
                <c:v>0.90237348612958113</c:v>
              </c:pt>
              <c:pt idx="1226">
                <c:v>0.88902570501349021</c:v>
              </c:pt>
              <c:pt idx="1227">
                <c:v>0.88830878852057982</c:v>
              </c:pt>
              <c:pt idx="1228">
                <c:v>0.95105266326268167</c:v>
              </c:pt>
              <c:pt idx="1229">
                <c:v>0.96893179442556376</c:v>
              </c:pt>
              <c:pt idx="1230">
                <c:v>1.0116567338160207</c:v>
              </c:pt>
              <c:pt idx="1231">
                <c:v>0.9994308449216589</c:v>
              </c:pt>
              <c:pt idx="1232">
                <c:v>0.98409102103137469</c:v>
              </c:pt>
              <c:pt idx="1233">
                <c:v>0.98887958539241594</c:v>
              </c:pt>
              <c:pt idx="1234">
                <c:v>0.98672883591368543</c:v>
              </c:pt>
              <c:pt idx="1235">
                <c:v>0.98729251834704246</c:v>
              </c:pt>
              <c:pt idx="1236">
                <c:v>1.0307836280352656</c:v>
              </c:pt>
              <c:pt idx="1237">
                <c:v>1.0103597169548011</c:v>
              </c:pt>
              <c:pt idx="1238">
                <c:v>0.97072682198033133</c:v>
              </c:pt>
              <c:pt idx="1239">
                <c:v>0.97560842130610137</c:v>
              </c:pt>
              <c:pt idx="1240">
                <c:v>0.96568651595002364</c:v>
              </c:pt>
              <c:pt idx="1241">
                <c:v>0.98451788734013057</c:v>
              </c:pt>
              <c:pt idx="1242">
                <c:v>1.0060527453523562</c:v>
              </c:pt>
              <c:pt idx="1243">
                <c:v>0.96966512885342637</c:v>
              </c:pt>
              <c:pt idx="1244">
                <c:v>0.97613926786955396</c:v>
              </c:pt>
              <c:pt idx="1245">
                <c:v>0.97212234645126339</c:v>
              </c:pt>
              <c:pt idx="1246">
                <c:v>1.0003338313440269</c:v>
              </c:pt>
              <c:pt idx="1247">
                <c:v>1.0162263923777002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1.0066040753353711E-2</c:v>
              </c:pt>
              <c:pt idx="2">
                <c:v>1.2060433874579113E-2</c:v>
              </c:pt>
              <c:pt idx="3">
                <c:v>-6.4159250409226987E-3</c:v>
              </c:pt>
              <c:pt idx="4">
                <c:v>1.3979566878022265E-2</c:v>
              </c:pt>
              <c:pt idx="5">
                <c:v>2.8843440139983745E-2</c:v>
              </c:pt>
              <c:pt idx="6">
                <c:v>2.0301416771717262E-2</c:v>
              </c:pt>
              <c:pt idx="7">
                <c:v>1.5898699881465417E-2</c:v>
              </c:pt>
              <c:pt idx="8">
                <c:v>1.068693672505594E-2</c:v>
              </c:pt>
              <c:pt idx="9">
                <c:v>-7.2437863365256705E-3</c:v>
              </c:pt>
              <c:pt idx="10">
                <c:v>-6.0396244520122266E-3</c:v>
              </c:pt>
              <c:pt idx="11">
                <c:v>1.1251387608421703E-2</c:v>
              </c:pt>
              <c:pt idx="12">
                <c:v>-1.3471561082993078E-2</c:v>
              </c:pt>
              <c:pt idx="13">
                <c:v>2.8109653991608585E-2</c:v>
              </c:pt>
              <c:pt idx="14">
                <c:v>2.5437919810344489E-2</c:v>
              </c:pt>
              <c:pt idx="15">
                <c:v>2.9859451730041897E-2</c:v>
              </c:pt>
              <c:pt idx="16">
                <c:v>2.5230954486443746E-2</c:v>
              </c:pt>
              <c:pt idx="17">
                <c:v>4.1675290221829142E-2</c:v>
              </c:pt>
              <c:pt idx="18">
                <c:v>3.0198122260061355E-2</c:v>
              </c:pt>
              <c:pt idx="19">
                <c:v>3.4676099268095451E-2</c:v>
              </c:pt>
              <c:pt idx="20">
                <c:v>4.6604827936555626E-2</c:v>
              </c:pt>
              <c:pt idx="21">
                <c:v>5.9474308077292148E-2</c:v>
              </c:pt>
              <c:pt idx="22">
                <c:v>8.284257464862943E-2</c:v>
              </c:pt>
              <c:pt idx="23">
                <c:v>8.6944251067752942E-2</c:v>
              </c:pt>
              <c:pt idx="24">
                <c:v>7.9512314436772202E-2</c:v>
              </c:pt>
              <c:pt idx="25">
                <c:v>7.1610002069653289E-2</c:v>
              </c:pt>
              <c:pt idx="26">
                <c:v>7.6276129372142565E-2</c:v>
              </c:pt>
              <c:pt idx="27">
                <c:v>6.9502718771754957E-2</c:v>
              </c:pt>
              <c:pt idx="28">
                <c:v>5.7479914956066969E-2</c:v>
              </c:pt>
              <c:pt idx="29">
                <c:v>7.742384616831921E-2</c:v>
              </c:pt>
              <c:pt idx="30">
                <c:v>9.4470262845961273E-2</c:v>
              </c:pt>
              <c:pt idx="31">
                <c:v>0.1016011590058139</c:v>
              </c:pt>
              <c:pt idx="32">
                <c:v>0.10560876027770982</c:v>
              </c:pt>
              <c:pt idx="33">
                <c:v>9.9851361267380367E-2</c:v>
              </c:pt>
              <c:pt idx="34">
                <c:v>0.10342621686202946</c:v>
              </c:pt>
              <c:pt idx="35">
                <c:v>0.12099945436414616</c:v>
              </c:pt>
              <c:pt idx="36">
                <c:v>0.12483772037103247</c:v>
              </c:pt>
              <c:pt idx="37">
                <c:v>0.13883534967732225</c:v>
              </c:pt>
              <c:pt idx="38">
                <c:v>0.14120679598863561</c:v>
              </c:pt>
              <c:pt idx="39">
                <c:v>0.15479124724830196</c:v>
              </c:pt>
              <c:pt idx="40">
                <c:v>0.15479124724830196</c:v>
              </c:pt>
              <c:pt idx="41">
                <c:v>0.16758546727125623</c:v>
              </c:pt>
              <c:pt idx="42">
                <c:v>0.18017272197030998</c:v>
              </c:pt>
              <c:pt idx="43">
                <c:v>0.13371841426931841</c:v>
              </c:pt>
              <c:pt idx="44">
                <c:v>0.14820598694236953</c:v>
              </c:pt>
              <c:pt idx="45">
                <c:v>0.11765037912284337</c:v>
              </c:pt>
              <c:pt idx="46">
                <c:v>0.11994581271519689</c:v>
              </c:pt>
              <c:pt idx="47">
                <c:v>0.11272084140811689</c:v>
              </c:pt>
              <c:pt idx="48">
                <c:v>0.13268358764981469</c:v>
              </c:pt>
              <c:pt idx="49">
                <c:v>0.14596699843835248</c:v>
              </c:pt>
              <c:pt idx="50">
                <c:v>0.14139494628309102</c:v>
              </c:pt>
              <c:pt idx="51">
                <c:v>0.14346459952209822</c:v>
              </c:pt>
              <c:pt idx="52">
                <c:v>0.13289055297371544</c:v>
              </c:pt>
              <c:pt idx="53">
                <c:v>0.11919321153737616</c:v>
              </c:pt>
              <c:pt idx="54">
                <c:v>9.1760898605806274E-2</c:v>
              </c:pt>
              <c:pt idx="55">
                <c:v>9.6464655967186674E-2</c:v>
              </c:pt>
              <c:pt idx="56">
                <c:v>8.3218875237539791E-2</c:v>
              </c:pt>
              <c:pt idx="57">
                <c:v>7.0650435567931602E-2</c:v>
              </c:pt>
              <c:pt idx="58">
                <c:v>7.0951476039059935E-2</c:v>
              </c:pt>
              <c:pt idx="59">
                <c:v>8.90891644245424E-2</c:v>
              </c:pt>
              <c:pt idx="60">
                <c:v>8.5476678771002179E-2</c:v>
              </c:pt>
              <c:pt idx="61">
                <c:v>9.0293326309055733E-2</c:v>
              </c:pt>
              <c:pt idx="62">
                <c:v>7.7028730549963287E-2</c:v>
              </c:pt>
              <c:pt idx="63">
                <c:v>8.2541534177501097E-2</c:v>
              </c:pt>
              <c:pt idx="64">
                <c:v>9.9437430619578882E-2</c:v>
              </c:pt>
              <c:pt idx="65">
                <c:v>9.008636098515499E-2</c:v>
              </c:pt>
              <c:pt idx="66">
                <c:v>9.6257690643285931E-2</c:v>
              </c:pt>
              <c:pt idx="67">
                <c:v>0.10060396244520131</c:v>
              </c:pt>
              <c:pt idx="68">
                <c:v>0.14263673822649525</c:v>
              </c:pt>
              <c:pt idx="69">
                <c:v>0.12850665111290893</c:v>
              </c:pt>
              <c:pt idx="70">
                <c:v>0.15131046680088045</c:v>
              </c:pt>
              <c:pt idx="71">
                <c:v>0.1571619409584375</c:v>
              </c:pt>
              <c:pt idx="72">
                <c:v>0.17469754840166329</c:v>
              </c:pt>
              <c:pt idx="73">
                <c:v>0.17669194152288847</c:v>
              </c:pt>
              <c:pt idx="74">
                <c:v>0.20350335848275614</c:v>
              </c:pt>
              <c:pt idx="75">
                <c:v>0.19345613275884777</c:v>
              </c:pt>
              <c:pt idx="76">
                <c:v>0.18858304013245775</c:v>
              </c:pt>
              <c:pt idx="77">
                <c:v>0.18062428267700237</c:v>
              </c:pt>
              <c:pt idx="78">
                <c:v>0.17646616116954217</c:v>
              </c:pt>
              <c:pt idx="79">
                <c:v>0.19522474552672664</c:v>
              </c:pt>
              <c:pt idx="80">
                <c:v>0.1824117104743268</c:v>
              </c:pt>
              <c:pt idx="81">
                <c:v>0.16683286609343551</c:v>
              </c:pt>
              <c:pt idx="82">
                <c:v>0.13853506180737174</c:v>
              </c:pt>
              <c:pt idx="83">
                <c:v>0.13842217163069859</c:v>
              </c:pt>
              <c:pt idx="84">
                <c:v>0.1537752356582438</c:v>
              </c:pt>
              <c:pt idx="85">
                <c:v>0.1522888483320477</c:v>
              </c:pt>
              <c:pt idx="86">
                <c:v>0.16811228809573087</c:v>
              </c:pt>
              <c:pt idx="87">
                <c:v>0.15311670962765067</c:v>
              </c:pt>
              <c:pt idx="88">
                <c:v>0.18233645035654478</c:v>
              </c:pt>
              <c:pt idx="89">
                <c:v>0.19341850269995664</c:v>
              </c:pt>
              <c:pt idx="90">
                <c:v>0.19603379179288405</c:v>
              </c:pt>
              <c:pt idx="91">
                <c:v>0.19268471655158148</c:v>
              </c:pt>
              <c:pt idx="92">
                <c:v>0.19259064140435389</c:v>
              </c:pt>
              <c:pt idx="93">
                <c:v>0.19716269355961535</c:v>
              </c:pt>
              <c:pt idx="94">
                <c:v>0.18745413836572644</c:v>
              </c:pt>
              <c:pt idx="95">
                <c:v>0.18933564131027869</c:v>
              </c:pt>
              <c:pt idx="96">
                <c:v>0.21315546858830836</c:v>
              </c:pt>
              <c:pt idx="97">
                <c:v>0.19667350279403184</c:v>
              </c:pt>
              <c:pt idx="98">
                <c:v>0.21974072889424079</c:v>
              </c:pt>
              <c:pt idx="99">
                <c:v>0.20566708686899093</c:v>
              </c:pt>
              <c:pt idx="100">
                <c:v>0.23565824380515155</c:v>
              </c:pt>
              <c:pt idx="101">
                <c:v>0.20363506368887463</c:v>
              </c:pt>
              <c:pt idx="102">
                <c:v>0.22173512201546597</c:v>
              </c:pt>
              <c:pt idx="103">
                <c:v>0.2008504393309376</c:v>
              </c:pt>
              <c:pt idx="104">
                <c:v>0.19750136408963481</c:v>
              </c:pt>
              <c:pt idx="105">
                <c:v>0.23110500667933542</c:v>
              </c:pt>
              <c:pt idx="106">
                <c:v>0.22847541816402939</c:v>
              </c:pt>
              <c:pt idx="107">
                <c:v>0.23022070029539599</c:v>
              </c:pt>
              <c:pt idx="108">
                <c:v>0.25300570095392194</c:v>
              </c:pt>
              <c:pt idx="109">
                <c:v>0.30758810137537873</c:v>
              </c:pt>
              <c:pt idx="110">
                <c:v>0.29671301435586739</c:v>
              </c:pt>
              <c:pt idx="111">
                <c:v>0.32004365086831355</c:v>
              </c:pt>
              <c:pt idx="112">
                <c:v>0.32028824625110541</c:v>
              </c:pt>
              <c:pt idx="113">
                <c:v>0.30768217652260632</c:v>
              </c:pt>
              <c:pt idx="114">
                <c:v>0.31562211894861614</c:v>
              </c:pt>
              <c:pt idx="115">
                <c:v>0.31321379517958947</c:v>
              </c:pt>
              <c:pt idx="116">
                <c:v>0.29669419932642205</c:v>
              </c:pt>
              <c:pt idx="117">
                <c:v>0.24717304182581046</c:v>
              </c:pt>
              <c:pt idx="118">
                <c:v>0.26674067244915234</c:v>
              </c:pt>
              <c:pt idx="119">
                <c:v>0.27569662646522053</c:v>
              </c:pt>
              <c:pt idx="120">
                <c:v>0.27569662646522053</c:v>
              </c:pt>
              <c:pt idx="121">
                <c:v>0.27072945869160292</c:v>
              </c:pt>
              <c:pt idx="122">
                <c:v>0.25936518090650806</c:v>
              </c:pt>
              <c:pt idx="123">
                <c:v>0.2467967412369001</c:v>
              </c:pt>
              <c:pt idx="124">
                <c:v>0.30632749440252871</c:v>
              </c:pt>
              <c:pt idx="125">
                <c:v>0.32728743720483933</c:v>
              </c:pt>
              <c:pt idx="126">
                <c:v>0.33413610792300896</c:v>
              </c:pt>
              <c:pt idx="127">
                <c:v>0.35934824738000715</c:v>
              </c:pt>
              <c:pt idx="128">
                <c:v>0.32587630999642525</c:v>
              </c:pt>
              <c:pt idx="129">
                <c:v>0.28205610641780665</c:v>
              </c:pt>
              <c:pt idx="130">
                <c:v>0.32578976086097566</c:v>
              </c:pt>
              <c:pt idx="131">
                <c:v>0.32668535626258266</c:v>
              </c:pt>
              <c:pt idx="132">
                <c:v>0.37298914372800995</c:v>
              </c:pt>
              <c:pt idx="133">
                <c:v>0.35251839169128307</c:v>
              </c:pt>
              <c:pt idx="134">
                <c:v>0.36860524186720345</c:v>
              </c:pt>
              <c:pt idx="135">
                <c:v>0.36898154245611403</c:v>
              </c:pt>
              <c:pt idx="136">
                <c:v>0.38207680295019664</c:v>
              </c:pt>
              <c:pt idx="137">
                <c:v>0.37248113793298088</c:v>
              </c:pt>
              <c:pt idx="138">
                <c:v>0.37088186043011162</c:v>
              </c:pt>
              <c:pt idx="139">
                <c:v>0.35645073284539697</c:v>
              </c:pt>
              <c:pt idx="140">
                <c:v>0.34576379612034103</c:v>
              </c:pt>
              <c:pt idx="141">
                <c:v>0.33714651263429229</c:v>
              </c:pt>
              <c:pt idx="142">
                <c:v>0.32898078985493617</c:v>
              </c:pt>
              <c:pt idx="143">
                <c:v>0.34153041449509858</c:v>
              </c:pt>
              <c:pt idx="144">
                <c:v>0.32913131009050023</c:v>
              </c:pt>
              <c:pt idx="145">
                <c:v>0.3252177839658319</c:v>
              </c:pt>
              <c:pt idx="146">
                <c:v>0.32516133887749543</c:v>
              </c:pt>
              <c:pt idx="147">
                <c:v>0.35398596398803361</c:v>
              </c:pt>
              <c:pt idx="148">
                <c:v>0.36425897006528807</c:v>
              </c:pt>
              <c:pt idx="149">
                <c:v>0.37940506876893254</c:v>
              </c:pt>
              <c:pt idx="150">
                <c:v>0.40168958964420765</c:v>
              </c:pt>
              <c:pt idx="151">
                <c:v>0.39799431786110739</c:v>
              </c:pt>
              <c:pt idx="152">
                <c:v>0.39426894203089424</c:v>
              </c:pt>
              <c:pt idx="153">
                <c:v>0.41357316224199892</c:v>
              </c:pt>
              <c:pt idx="154">
                <c:v>0.40950911588176631</c:v>
              </c:pt>
              <c:pt idx="155">
                <c:v>0.4387853016989971</c:v>
              </c:pt>
              <c:pt idx="156">
                <c:v>0.47242657434758883</c:v>
              </c:pt>
              <c:pt idx="157">
                <c:v>0.46506989783439012</c:v>
              </c:pt>
              <c:pt idx="158">
                <c:v>0.45410073566765141</c:v>
              </c:pt>
              <c:pt idx="159">
                <c:v>0.48081807748029126</c:v>
              </c:pt>
              <c:pt idx="160">
                <c:v>0.44251067752921025</c:v>
              </c:pt>
              <c:pt idx="161">
                <c:v>0.39532258367984352</c:v>
              </c:pt>
              <c:pt idx="162">
                <c:v>0.40311200587028928</c:v>
              </c:pt>
              <c:pt idx="163">
                <c:v>0.40245347983969593</c:v>
              </c:pt>
              <c:pt idx="164">
                <c:v>0.3076445464637152</c:v>
              </c:pt>
              <c:pt idx="165">
                <c:v>0.2107471448192817</c:v>
              </c:pt>
              <c:pt idx="166">
                <c:v>0.23298650962388767</c:v>
              </c:pt>
              <c:pt idx="167">
                <c:v>0.22640124931795524</c:v>
              </c:pt>
              <c:pt idx="168">
                <c:v>0.20707821407740501</c:v>
              </c:pt>
              <c:pt idx="169">
                <c:v>0.20438766486669557</c:v>
              </c:pt>
              <c:pt idx="170">
                <c:v>0.21849893695083633</c:v>
              </c:pt>
              <c:pt idx="171">
                <c:v>0.2015277803909763</c:v>
              </c:pt>
              <c:pt idx="172">
                <c:v>0.21686202938907595</c:v>
              </c:pt>
              <c:pt idx="173">
                <c:v>0.21334361888276354</c:v>
              </c:pt>
              <c:pt idx="174">
                <c:v>0.20752977478409762</c:v>
              </c:pt>
              <c:pt idx="175">
                <c:v>0.20470752036726947</c:v>
              </c:pt>
              <c:pt idx="176">
                <c:v>0.22440685619672984</c:v>
              </c:pt>
              <c:pt idx="177">
                <c:v>0.23682477563077375</c:v>
              </c:pt>
              <c:pt idx="178">
                <c:v>0.21302376338218965</c:v>
              </c:pt>
              <c:pt idx="179">
                <c:v>0.21601535306402764</c:v>
              </c:pt>
              <c:pt idx="180">
                <c:v>0.2131366535588628</c:v>
              </c:pt>
              <c:pt idx="181">
                <c:v>0.23086041129654378</c:v>
              </c:pt>
              <c:pt idx="182">
                <c:v>0.21774633577301539</c:v>
              </c:pt>
              <c:pt idx="183">
                <c:v>0.19731321379517963</c:v>
              </c:pt>
              <c:pt idx="184">
                <c:v>0.20641968804681188</c:v>
              </c:pt>
              <c:pt idx="185">
                <c:v>0.21714425483075872</c:v>
              </c:pt>
              <c:pt idx="186">
                <c:v>0.21714425483075872</c:v>
              </c:pt>
              <c:pt idx="187">
                <c:v>0.25650529643078901</c:v>
              </c:pt>
              <c:pt idx="188">
                <c:v>0.24875350429923415</c:v>
              </c:pt>
              <c:pt idx="189">
                <c:v>0.26322226194283993</c:v>
              </c:pt>
              <c:pt idx="190">
                <c:v>0.24807616323919546</c:v>
              </c:pt>
              <c:pt idx="191">
                <c:v>0.21076595984872726</c:v>
              </c:pt>
              <c:pt idx="192">
                <c:v>0.212779167999398</c:v>
              </c:pt>
              <c:pt idx="193">
                <c:v>0.2292235037347834</c:v>
              </c:pt>
              <c:pt idx="194">
                <c:v>0.22822630717417081</c:v>
              </c:pt>
              <c:pt idx="195">
                <c:v>0.22809460196805209</c:v>
              </c:pt>
              <c:pt idx="196">
                <c:v>0.20954298293476836</c:v>
              </c:pt>
              <c:pt idx="197">
                <c:v>0.20453818510225963</c:v>
              </c:pt>
              <c:pt idx="198">
                <c:v>0.21665506406517521</c:v>
              </c:pt>
              <c:pt idx="199">
                <c:v>0.20647613313514834</c:v>
              </c:pt>
              <c:pt idx="200">
                <c:v>0.23157538241547337</c:v>
              </c:pt>
              <c:pt idx="201">
                <c:v>0.25200850439330935</c:v>
              </c:pt>
              <c:pt idx="202">
                <c:v>0.2745300946395981</c:v>
              </c:pt>
              <c:pt idx="203">
                <c:v>0.31012813035052389</c:v>
              </c:pt>
              <c:pt idx="204">
                <c:v>0.29695760973865926</c:v>
              </c:pt>
              <c:pt idx="205">
                <c:v>0.32834107885378838</c:v>
              </c:pt>
              <c:pt idx="206">
                <c:v>0.32834107885378838</c:v>
              </c:pt>
              <c:pt idx="207">
                <c:v>0.32758847767596766</c:v>
              </c:pt>
              <c:pt idx="208">
                <c:v>0.34455963423582747</c:v>
              </c:pt>
              <c:pt idx="209">
                <c:v>0.34770174415322952</c:v>
              </c:pt>
              <c:pt idx="210">
                <c:v>0.35842631093717658</c:v>
              </c:pt>
              <c:pt idx="211">
                <c:v>0.33428662815857302</c:v>
              </c:pt>
              <c:pt idx="212">
                <c:v>0.34747596379988344</c:v>
              </c:pt>
              <c:pt idx="213">
                <c:v>0.33701480742817358</c:v>
              </c:pt>
              <c:pt idx="214">
                <c:v>0.30128506651112907</c:v>
              </c:pt>
              <c:pt idx="215">
                <c:v>0.31825622307098911</c:v>
              </c:pt>
              <c:pt idx="216">
                <c:v>0.3460836516209147</c:v>
              </c:pt>
              <c:pt idx="217">
                <c:v>0.35029821821671159</c:v>
              </c:pt>
              <c:pt idx="218">
                <c:v>0.30154847692336628</c:v>
              </c:pt>
              <c:pt idx="219">
                <c:v>0.28838171931739076</c:v>
              </c:pt>
              <c:pt idx="220">
                <c:v>0.26143483414551549</c:v>
              </c:pt>
              <c:pt idx="221">
                <c:v>0.28589437242469296</c:v>
              </c:pt>
              <c:pt idx="222">
                <c:v>0.27996763814935366</c:v>
              </c:pt>
              <c:pt idx="223">
                <c:v>0.29883911268321128</c:v>
              </c:pt>
              <c:pt idx="224">
                <c:v>0.34452200417693657</c:v>
              </c:pt>
              <c:pt idx="225">
                <c:v>0.36092870985343084</c:v>
              </c:pt>
              <c:pt idx="226">
                <c:v>0.36258443244463678</c:v>
              </c:pt>
              <c:pt idx="227">
                <c:v>0.37029859451730052</c:v>
              </c:pt>
              <c:pt idx="228">
                <c:v>0.34429622382359026</c:v>
              </c:pt>
              <c:pt idx="229">
                <c:v>0.35413648422359789</c:v>
              </c:pt>
              <c:pt idx="230">
                <c:v>0.34437148394137229</c:v>
              </c:pt>
              <c:pt idx="231">
                <c:v>0.34819093491881326</c:v>
              </c:pt>
              <c:pt idx="232">
                <c:v>0.36279139776853753</c:v>
              </c:pt>
              <c:pt idx="233">
                <c:v>0.3740992304652957</c:v>
              </c:pt>
              <c:pt idx="234">
                <c:v>0.37011044422284511</c:v>
              </c:pt>
              <c:pt idx="235">
                <c:v>0.38856798810890147</c:v>
              </c:pt>
              <c:pt idx="236">
                <c:v>0.33319535645073284</c:v>
              </c:pt>
              <c:pt idx="237">
                <c:v>0.3263843157914541</c:v>
              </c:pt>
              <c:pt idx="238">
                <c:v>0.29056049972718201</c:v>
              </c:pt>
              <c:pt idx="239">
                <c:v>0.28920581760710462</c:v>
              </c:pt>
              <c:pt idx="240">
                <c:v>0.31165214773561112</c:v>
              </c:pt>
              <c:pt idx="241">
                <c:v>0.33394795762855378</c:v>
              </c:pt>
              <c:pt idx="242">
                <c:v>0.35872735140830492</c:v>
              </c:pt>
              <c:pt idx="243">
                <c:v>0.38583980883930091</c:v>
              </c:pt>
              <c:pt idx="244">
                <c:v>0.39400553161865703</c:v>
              </c:pt>
              <c:pt idx="245">
                <c:v>0.37605599352762997</c:v>
              </c:pt>
              <c:pt idx="246">
                <c:v>0.3815123520668311</c:v>
              </c:pt>
              <c:pt idx="247">
                <c:v>0.37018570434062736</c:v>
              </c:pt>
              <c:pt idx="248">
                <c:v>0.36209524167905327</c:v>
              </c:pt>
              <c:pt idx="249">
                <c:v>0.38004477977008033</c:v>
              </c:pt>
              <c:pt idx="250">
                <c:v>0.35310165760409418</c:v>
              </c:pt>
              <c:pt idx="251">
                <c:v>0.37673333458766867</c:v>
              </c:pt>
              <c:pt idx="252">
                <c:v>0.37857720747332979</c:v>
              </c:pt>
              <c:pt idx="253">
                <c:v>0.41124009859075428</c:v>
              </c:pt>
              <c:pt idx="254">
                <c:v>0.40465483828482185</c:v>
              </c:pt>
              <c:pt idx="255">
                <c:v>0.41206795988635725</c:v>
              </c:pt>
              <c:pt idx="256">
                <c:v>0.39733579183051426</c:v>
              </c:pt>
              <c:pt idx="257">
                <c:v>0.41176691941522892</c:v>
              </c:pt>
              <c:pt idx="258">
                <c:v>0.43423206457318098</c:v>
              </c:pt>
              <c:pt idx="259">
                <c:v>0.38858680313834681</c:v>
              </c:pt>
              <c:pt idx="260">
                <c:v>0.4056332198159891</c:v>
              </c:pt>
              <c:pt idx="261">
                <c:v>0.39795668780221649</c:v>
              </c:pt>
              <c:pt idx="262">
                <c:v>0.42369564808368931</c:v>
              </c:pt>
              <c:pt idx="263">
                <c:v>0.45827767220455695</c:v>
              </c:pt>
              <c:pt idx="264">
                <c:v>0.48367796195601054</c:v>
              </c:pt>
              <c:pt idx="265">
                <c:v>0.45647142937778695</c:v>
              </c:pt>
              <c:pt idx="266">
                <c:v>0.47035692110858163</c:v>
              </c:pt>
              <c:pt idx="267">
                <c:v>0.49278443620764256</c:v>
              </c:pt>
              <c:pt idx="268">
                <c:v>0.47141056275753068</c:v>
              </c:pt>
              <c:pt idx="269">
                <c:v>0.46903986904739514</c:v>
              </c:pt>
              <c:pt idx="270">
                <c:v>0.45895501326459587</c:v>
              </c:pt>
              <c:pt idx="271">
                <c:v>0.44792940600952047</c:v>
              </c:pt>
              <c:pt idx="272">
                <c:v>0.46495700765771697</c:v>
              </c:pt>
              <c:pt idx="273">
                <c:v>0.44493781632768248</c:v>
              </c:pt>
              <c:pt idx="274">
                <c:v>0.39980056068787739</c:v>
              </c:pt>
              <c:pt idx="275">
                <c:v>0.42463639955596522</c:v>
              </c:pt>
              <c:pt idx="276">
                <c:v>0.45590697849442141</c:v>
              </c:pt>
              <c:pt idx="277">
                <c:v>0.47938813524243162</c:v>
              </c:pt>
              <c:pt idx="278">
                <c:v>0.47780767276900793</c:v>
              </c:pt>
              <c:pt idx="279">
                <c:v>0.46740296148563476</c:v>
              </c:pt>
              <c:pt idx="280">
                <c:v>0.44390298970817899</c:v>
              </c:pt>
              <c:pt idx="281">
                <c:v>0.4212120641968804</c:v>
              </c:pt>
              <c:pt idx="282">
                <c:v>0.38282940412801736</c:v>
              </c:pt>
              <c:pt idx="283">
                <c:v>0.38892547366836627</c:v>
              </c:pt>
              <c:pt idx="284">
                <c:v>0.4212120641968804</c:v>
              </c:pt>
              <c:pt idx="285">
                <c:v>0.43487177557432877</c:v>
              </c:pt>
              <c:pt idx="286">
                <c:v>0.4423977873525371</c:v>
              </c:pt>
              <c:pt idx="287">
                <c:v>0.41304558881634668</c:v>
              </c:pt>
              <c:pt idx="288">
                <c:v>0.43103275696626486</c:v>
              </c:pt>
              <c:pt idx="289">
                <c:v>0.43103275696626486</c:v>
              </c:pt>
              <c:pt idx="290">
                <c:v>0.47265235470093514</c:v>
              </c:pt>
              <c:pt idx="291">
                <c:v>0.45756270108562713</c:v>
              </c:pt>
              <c:pt idx="292">
                <c:v>0.46723362622062514</c:v>
              </c:pt>
              <c:pt idx="293">
                <c:v>0.49122278876366443</c:v>
              </c:pt>
              <c:pt idx="294">
                <c:v>0.46896460892961289</c:v>
              </c:pt>
              <c:pt idx="295">
                <c:v>0.48411070763325736</c:v>
              </c:pt>
              <c:pt idx="296">
                <c:v>0.52055541966923169</c:v>
              </c:pt>
              <c:pt idx="297">
                <c:v>0.536773975051271</c:v>
              </c:pt>
              <c:pt idx="298">
                <c:v>0.48721518749176851</c:v>
              </c:pt>
              <c:pt idx="299">
                <c:v>0.47758189241566162</c:v>
              </c:pt>
              <c:pt idx="300">
                <c:v>0.50753541929293111</c:v>
              </c:pt>
              <c:pt idx="301">
                <c:v>0.46128807691584028</c:v>
              </c:pt>
              <c:pt idx="302">
                <c:v>0.45854108261679438</c:v>
              </c:pt>
              <c:pt idx="303">
                <c:v>0.43536096633991228</c:v>
              </c:pt>
              <c:pt idx="304">
                <c:v>0.41767483866112243</c:v>
              </c:pt>
              <c:pt idx="305">
                <c:v>0.44770362565617416</c:v>
              </c:pt>
              <c:pt idx="306">
                <c:v>0.45767559126230029</c:v>
              </c:pt>
              <c:pt idx="307">
                <c:v>0.46047903064968287</c:v>
              </c:pt>
              <c:pt idx="308">
                <c:v>0.4268189429716458</c:v>
              </c:pt>
              <c:pt idx="309">
                <c:v>0.39799431786110739</c:v>
              </c:pt>
              <c:pt idx="310">
                <c:v>0.38158761218461312</c:v>
              </c:pt>
              <c:pt idx="311">
                <c:v>0.35058044365839436</c:v>
              </c:pt>
              <c:pt idx="312">
                <c:v>0.35249957666183751</c:v>
              </c:pt>
              <c:pt idx="313">
                <c:v>0.34922576153831675</c:v>
              </c:pt>
              <c:pt idx="314">
                <c:v>0.36427778509473363</c:v>
              </c:pt>
              <c:pt idx="315">
                <c:v>0.35998795838115494</c:v>
              </c:pt>
              <c:pt idx="316">
                <c:v>0.37451316111309718</c:v>
              </c:pt>
              <c:pt idx="317">
                <c:v>0.44695102447835322</c:v>
              </c:pt>
              <c:pt idx="318">
                <c:v>0.42930252685845449</c:v>
              </c:pt>
              <c:pt idx="319">
                <c:v>0.42486217990931152</c:v>
              </c:pt>
              <c:pt idx="320">
                <c:v>0.4536491749609588</c:v>
              </c:pt>
              <c:pt idx="321">
                <c:v>0.50979322282639372</c:v>
              </c:pt>
              <c:pt idx="322">
                <c:v>0.50821276035297003</c:v>
              </c:pt>
              <c:pt idx="323">
                <c:v>0.51126079512314426</c:v>
              </c:pt>
              <c:pt idx="324">
                <c:v>0.58204293589719458</c:v>
              </c:pt>
              <c:pt idx="325">
                <c:v>0.50460027469942981</c:v>
              </c:pt>
              <c:pt idx="326">
                <c:v>0.49142975408756517</c:v>
              </c:pt>
              <c:pt idx="327">
                <c:v>0.53756420628798285</c:v>
              </c:pt>
              <c:pt idx="328">
                <c:v>0.51882443696024394</c:v>
              </c:pt>
              <c:pt idx="329">
                <c:v>0.46719599616173402</c:v>
              </c:pt>
              <c:pt idx="330">
                <c:v>0.4795762855368868</c:v>
              </c:pt>
              <c:pt idx="331">
                <c:v>0.46952905981297866</c:v>
              </c:pt>
              <c:pt idx="332">
                <c:v>0.48977403149635923</c:v>
              </c:pt>
              <c:pt idx="333">
                <c:v>0.48179645901145829</c:v>
              </c:pt>
              <c:pt idx="334">
                <c:v>0.4482304464806488</c:v>
              </c:pt>
              <c:pt idx="335">
                <c:v>0.44567160247605786</c:v>
              </c:pt>
              <c:pt idx="336">
                <c:v>0.46719599616173402</c:v>
              </c:pt>
              <c:pt idx="337">
                <c:v>0.48262432030706126</c:v>
              </c:pt>
              <c:pt idx="338">
                <c:v>0.46599183427722068</c:v>
              </c:pt>
              <c:pt idx="339">
                <c:v>0.49391333797437387</c:v>
              </c:pt>
              <c:pt idx="340">
                <c:v>0.51528721142448597</c:v>
              </c:pt>
              <c:pt idx="341">
                <c:v>0.48804229618619366</c:v>
              </c:pt>
              <c:pt idx="342">
                <c:v>0.46426085156823271</c:v>
              </c:pt>
              <c:pt idx="343">
                <c:v>0.46185252779920605</c:v>
              </c:pt>
              <c:pt idx="344">
                <c:v>0.48420478278048495</c:v>
              </c:pt>
              <c:pt idx="345">
                <c:v>0.51664189354456336</c:v>
              </c:pt>
              <c:pt idx="346">
                <c:v>0.54102617170595879</c:v>
              </c:pt>
              <c:pt idx="347">
                <c:v>0.54125195205930487</c:v>
              </c:pt>
              <c:pt idx="348">
                <c:v>0.58241923648610516</c:v>
              </c:pt>
              <c:pt idx="349">
                <c:v>0.51024478353308633</c:v>
              </c:pt>
              <c:pt idx="350">
                <c:v>0.52905981297860727</c:v>
              </c:pt>
              <c:pt idx="351">
                <c:v>0.50572917646616111</c:v>
              </c:pt>
              <c:pt idx="352">
                <c:v>0.50930403206081021</c:v>
              </c:pt>
              <c:pt idx="353">
                <c:v>0.51039680897100603</c:v>
              </c:pt>
              <c:pt idx="354">
                <c:v>0.518071835782423</c:v>
              </c:pt>
              <c:pt idx="355">
                <c:v>0.50238010122485832</c:v>
              </c:pt>
              <c:pt idx="356">
                <c:v>0.53071553556981321</c:v>
              </c:pt>
              <c:pt idx="357">
                <c:v>0.53391409057555173</c:v>
              </c:pt>
              <c:pt idx="358">
                <c:v>0.50332085269713445</c:v>
              </c:pt>
              <c:pt idx="359">
                <c:v>0.49474119926997684</c:v>
              </c:pt>
              <c:pt idx="360">
                <c:v>0.49045137255639815</c:v>
              </c:pt>
              <c:pt idx="361">
                <c:v>0.47005588063745329</c:v>
              </c:pt>
              <c:pt idx="362">
                <c:v>0.44160755611582525</c:v>
              </c:pt>
              <c:pt idx="363">
                <c:v>0.48194697924702257</c:v>
              </c:pt>
              <c:pt idx="364">
                <c:v>0.48390374230935662</c:v>
              </c:pt>
              <c:pt idx="365">
                <c:v>0.45951946414796141</c:v>
              </c:pt>
              <c:pt idx="366">
                <c:v>0.48157067865811221</c:v>
              </c:pt>
              <c:pt idx="367">
                <c:v>0.50670755799732836</c:v>
              </c:pt>
              <c:pt idx="368">
                <c:v>0.51220154659542039</c:v>
              </c:pt>
              <c:pt idx="369">
                <c:v>0.51483565071779336</c:v>
              </c:pt>
              <c:pt idx="370">
                <c:v>0.51483565071779336</c:v>
              </c:pt>
              <c:pt idx="371">
                <c:v>0.54230559370825415</c:v>
              </c:pt>
              <c:pt idx="372">
                <c:v>0.55735761726467103</c:v>
              </c:pt>
              <c:pt idx="373">
                <c:v>0.57094206852433715</c:v>
              </c:pt>
              <c:pt idx="374">
                <c:v>0.57094206852433715</c:v>
              </c:pt>
              <c:pt idx="375">
                <c:v>0.59927750286929204</c:v>
              </c:pt>
              <c:pt idx="376">
                <c:v>0.56164744397824973</c:v>
              </c:pt>
              <c:pt idx="377">
                <c:v>0.54238085382603618</c:v>
              </c:pt>
              <c:pt idx="378">
                <c:v>0.56962501646315067</c:v>
              </c:pt>
              <c:pt idx="379">
                <c:v>0.57436640388342197</c:v>
              </c:pt>
              <c:pt idx="380">
                <c:v>0.65316374720126436</c:v>
              </c:pt>
              <c:pt idx="381">
                <c:v>0.67212929688234957</c:v>
              </c:pt>
              <c:pt idx="382">
                <c:v>0.68695554008542015</c:v>
              </c:pt>
              <c:pt idx="383">
                <c:v>0.69775536698714924</c:v>
              </c:pt>
              <c:pt idx="384">
                <c:v>0.67024779393779754</c:v>
              </c:pt>
              <c:pt idx="385">
                <c:v>0.75423808538260362</c:v>
              </c:pt>
              <c:pt idx="386">
                <c:v>0.80255508099870165</c:v>
              </c:pt>
              <c:pt idx="387">
                <c:v>0.82280005268208245</c:v>
              </c:pt>
              <c:pt idx="388">
                <c:v>0.70065288152175964</c:v>
              </c:pt>
              <c:pt idx="389">
                <c:v>0.69741669645713</c:v>
              </c:pt>
              <c:pt idx="390">
                <c:v>0.73218687087245282</c:v>
              </c:pt>
              <c:pt idx="391">
                <c:v>0.71314606107358558</c:v>
              </c:pt>
              <c:pt idx="392">
                <c:v>0.70945831530226355</c:v>
              </c:pt>
              <c:pt idx="393">
                <c:v>0.71502756401813761</c:v>
              </c:pt>
              <c:pt idx="394">
                <c:v>0.75348548420478267</c:v>
              </c:pt>
              <c:pt idx="395">
                <c:v>0.75288340326252601</c:v>
              </c:pt>
              <c:pt idx="396">
                <c:v>0.74460479030649673</c:v>
              </c:pt>
              <c:pt idx="397">
                <c:v>0.75815161150727195</c:v>
              </c:pt>
              <c:pt idx="398">
                <c:v>0.78961034074018333</c:v>
              </c:pt>
              <c:pt idx="399">
                <c:v>0.73120848934128579</c:v>
              </c:pt>
              <c:pt idx="400">
                <c:v>0.77282733447477847</c:v>
              </c:pt>
              <c:pt idx="401">
                <c:v>0.79691057216504535</c:v>
              </c:pt>
              <c:pt idx="402">
                <c:v>0.75890421268509289</c:v>
              </c:pt>
              <c:pt idx="403">
                <c:v>0.77087057141244419</c:v>
              </c:pt>
              <c:pt idx="404">
                <c:v>0.76913958870345622</c:v>
              </c:pt>
              <c:pt idx="405">
                <c:v>0.77877288377956311</c:v>
              </c:pt>
              <c:pt idx="406">
                <c:v>0.81896178667519615</c:v>
              </c:pt>
              <c:pt idx="407">
                <c:v>0.841163521420911</c:v>
              </c:pt>
              <c:pt idx="408">
                <c:v>0.88248132608327534</c:v>
              </c:pt>
              <c:pt idx="409">
                <c:v>0.86547253946452418</c:v>
              </c:pt>
              <c:pt idx="410">
                <c:v>0.89136201998156128</c:v>
              </c:pt>
              <c:pt idx="411">
                <c:v>0.86328999604884382</c:v>
              </c:pt>
              <c:pt idx="412">
                <c:v>0.85147415755705658</c:v>
              </c:pt>
              <c:pt idx="413">
                <c:v>0.9189072230898041</c:v>
              </c:pt>
              <c:pt idx="414">
                <c:v>0.98227624226231924</c:v>
              </c:pt>
              <c:pt idx="415">
                <c:v>1.0630303486424957</c:v>
              </c:pt>
              <c:pt idx="416">
                <c:v>1.2197219138647952</c:v>
              </c:pt>
              <c:pt idx="417">
                <c:v>2.6283655383920674</c:v>
              </c:pt>
              <c:pt idx="418">
                <c:v>2.6283655383920674</c:v>
              </c:pt>
              <c:pt idx="419">
                <c:v>2.6283655383920674</c:v>
              </c:pt>
              <c:pt idx="420">
                <c:v>2.6283655383920674</c:v>
              </c:pt>
              <c:pt idx="421">
                <c:v>2.6283655383920674</c:v>
              </c:pt>
              <c:pt idx="422">
                <c:v>2.6283655383920674</c:v>
              </c:pt>
              <c:pt idx="423">
                <c:v>2.6283655383920674</c:v>
              </c:pt>
              <c:pt idx="424">
                <c:v>2.4420214867636267</c:v>
              </c:pt>
              <c:pt idx="425">
                <c:v>2.1676983574479296</c:v>
              </c:pt>
              <c:pt idx="426">
                <c:v>1.7891399650040452</c:v>
              </c:pt>
              <c:pt idx="427">
                <c:v>1.3725752130802085</c:v>
              </c:pt>
              <c:pt idx="428">
                <c:v>1.1168413328566857</c:v>
              </c:pt>
              <c:pt idx="429">
                <c:v>1.4342885096615174</c:v>
              </c:pt>
              <c:pt idx="430">
                <c:v>1.799676381493537</c:v>
              </c:pt>
              <c:pt idx="431">
                <c:v>1.6707557997328264</c:v>
              </c:pt>
              <c:pt idx="432">
                <c:v>1.4622100133586708</c:v>
              </c:pt>
              <c:pt idx="433">
                <c:v>1.3915407627612937</c:v>
              </c:pt>
              <c:pt idx="434">
                <c:v>1.4789930196240757</c:v>
              </c:pt>
              <c:pt idx="435">
                <c:v>1.4169786825716382</c:v>
              </c:pt>
              <c:pt idx="436">
                <c:v>1.5013452746053546</c:v>
              </c:pt>
              <c:pt idx="437">
                <c:v>1.5020790607537302</c:v>
              </c:pt>
              <c:pt idx="438">
                <c:v>1.5075166042634858</c:v>
              </c:pt>
              <c:pt idx="439">
                <c:v>1.520085043933094</c:v>
              </c:pt>
              <c:pt idx="440">
                <c:v>1.536491749609588</c:v>
              </c:pt>
              <c:pt idx="441">
                <c:v>1.5488344089258499</c:v>
              </c:pt>
              <c:pt idx="442">
                <c:v>1.4434702440309319</c:v>
              </c:pt>
              <c:pt idx="443">
                <c:v>1.4424166023819827</c:v>
              </c:pt>
              <c:pt idx="444">
                <c:v>1.4795951005663324</c:v>
              </c:pt>
              <c:pt idx="445">
                <c:v>1.4944213437694032</c:v>
              </c:pt>
              <c:pt idx="446">
                <c:v>1.4944213437694032</c:v>
              </c:pt>
              <c:pt idx="447">
                <c:v>1.5389000733786147</c:v>
              </c:pt>
              <c:pt idx="448">
                <c:v>1.5196334832264013</c:v>
              </c:pt>
              <c:pt idx="449">
                <c:v>1.5501890910459273</c:v>
              </c:pt>
              <c:pt idx="450">
                <c:v>1.4895294361135676</c:v>
              </c:pt>
              <c:pt idx="451">
                <c:v>1.4547592616982445</c:v>
              </c:pt>
              <c:pt idx="452">
                <c:v>1.4890026152890927</c:v>
              </c:pt>
              <c:pt idx="453">
                <c:v>1.5059361417900621</c:v>
              </c:pt>
              <c:pt idx="454">
                <c:v>1.480197181508589</c:v>
              </c:pt>
              <c:pt idx="455">
                <c:v>1.3892829592278311</c:v>
              </c:pt>
              <c:pt idx="456">
                <c:v>1.3892829592278311</c:v>
              </c:pt>
              <c:pt idx="457">
                <c:v>1.3269675817042654</c:v>
              </c:pt>
              <c:pt idx="458">
                <c:v>1.2994976387138046</c:v>
              </c:pt>
              <c:pt idx="459">
                <c:v>1.260813938173813</c:v>
              </c:pt>
              <c:pt idx="460">
                <c:v>1.2574279854747972</c:v>
              </c:pt>
              <c:pt idx="461">
                <c:v>1.114131968616531</c:v>
              </c:pt>
              <c:pt idx="462">
                <c:v>1.1312912754708462</c:v>
              </c:pt>
              <c:pt idx="463">
                <c:v>1.0862857250371598</c:v>
              </c:pt>
              <c:pt idx="464">
                <c:v>1.0865491354493968</c:v>
              </c:pt>
              <c:pt idx="465">
                <c:v>1.0450055504336864</c:v>
              </c:pt>
              <c:pt idx="466">
                <c:v>0.99059248527723942</c:v>
              </c:pt>
              <c:pt idx="467">
                <c:v>0.98325462379348627</c:v>
              </c:pt>
              <c:pt idx="468">
                <c:v>0.96594479670360678</c:v>
              </c:pt>
              <c:pt idx="469">
                <c:v>1.1230126625148169</c:v>
              </c:pt>
              <c:pt idx="470">
                <c:v>1.1035955521270391</c:v>
              </c:pt>
              <c:pt idx="471">
                <c:v>1.0848557827993002</c:v>
              </c:pt>
              <c:pt idx="472">
                <c:v>0.99544676287418388</c:v>
              </c:pt>
              <c:pt idx="473">
                <c:v>1.0131328905529737</c:v>
              </c:pt>
              <c:pt idx="474">
                <c:v>1.0445916197858849</c:v>
              </c:pt>
              <c:pt idx="475">
                <c:v>1.1258725469905362</c:v>
              </c:pt>
              <c:pt idx="476">
                <c:v>1.1334738188865265</c:v>
              </c:pt>
              <c:pt idx="477">
                <c:v>1.1126643963197802</c:v>
              </c:pt>
              <c:pt idx="478">
                <c:v>1.1126643963197802</c:v>
              </c:pt>
              <c:pt idx="479">
                <c:v>1.1126643963197802</c:v>
              </c:pt>
              <c:pt idx="480">
                <c:v>1.2305593708254152</c:v>
              </c:pt>
              <c:pt idx="481">
                <c:v>1.2135882142655552</c:v>
              </c:pt>
              <c:pt idx="482">
                <c:v>1.1663248602984062</c:v>
              </c:pt>
              <c:pt idx="483">
                <c:v>1.103445031891475</c:v>
              </c:pt>
              <c:pt idx="484">
                <c:v>1.0463226024948731</c:v>
              </c:pt>
              <c:pt idx="485">
                <c:v>0.9445709232534949</c:v>
              </c:pt>
              <c:pt idx="486">
                <c:v>0.89632918775517889</c:v>
              </c:pt>
              <c:pt idx="487">
                <c:v>0.94148525842442954</c:v>
              </c:pt>
              <c:pt idx="488">
                <c:v>0.89685600857965353</c:v>
              </c:pt>
              <c:pt idx="489">
                <c:v>0.92748687651696171</c:v>
              </c:pt>
              <c:pt idx="490">
                <c:v>0.9493123106737662</c:v>
              </c:pt>
              <c:pt idx="491">
                <c:v>0.83627161376507564</c:v>
              </c:pt>
              <c:pt idx="492">
                <c:v>0.80594178629889557</c:v>
              </c:pt>
              <c:pt idx="493">
                <c:v>0.68281623360740551</c:v>
              </c:pt>
              <c:pt idx="494">
                <c:v>0.71939265084949855</c:v>
              </c:pt>
              <c:pt idx="495">
                <c:v>0.73993866300400768</c:v>
              </c:pt>
              <c:pt idx="496">
                <c:v>0.78712675685337441</c:v>
              </c:pt>
              <c:pt idx="497">
                <c:v>0.70471692788199203</c:v>
              </c:pt>
              <c:pt idx="498">
                <c:v>0.6381869837626295</c:v>
              </c:pt>
              <c:pt idx="499">
                <c:v>0.69982502022615667</c:v>
              </c:pt>
              <c:pt idx="500">
                <c:v>0.63931588552936081</c:v>
              </c:pt>
              <c:pt idx="501">
                <c:v>0.6158723588402415</c:v>
              </c:pt>
              <c:pt idx="502">
                <c:v>0.61910854390487113</c:v>
              </c:pt>
              <c:pt idx="503">
                <c:v>0.63946640576492508</c:v>
              </c:pt>
              <c:pt idx="504">
                <c:v>0.60386837005399907</c:v>
              </c:pt>
              <c:pt idx="505">
                <c:v>0.58704773372970331</c:v>
              </c:pt>
              <c:pt idx="506">
                <c:v>0.45568119814107511</c:v>
              </c:pt>
              <c:pt idx="507">
                <c:v>0.45477807672769011</c:v>
              </c:pt>
              <c:pt idx="508">
                <c:v>0.55069709684095658</c:v>
              </c:pt>
              <c:pt idx="509">
                <c:v>0.5478372123652373</c:v>
              </c:pt>
              <c:pt idx="510">
                <c:v>0.59207134659165739</c:v>
              </c:pt>
              <c:pt idx="511">
                <c:v>0.61470582701461929</c:v>
              </c:pt>
              <c:pt idx="512">
                <c:v>0.66324860298406363</c:v>
              </c:pt>
              <c:pt idx="513">
                <c:v>0.67005964364334236</c:v>
              </c:pt>
              <c:pt idx="514">
                <c:v>0.62027507573049356</c:v>
              </c:pt>
              <c:pt idx="515">
                <c:v>0.63841276411597581</c:v>
              </c:pt>
              <c:pt idx="516">
                <c:v>0.64774501872095436</c:v>
              </c:pt>
              <c:pt idx="517">
                <c:v>0.77531091836158716</c:v>
              </c:pt>
              <c:pt idx="518">
                <c:v>0.77154791247248311</c:v>
              </c:pt>
              <c:pt idx="519">
                <c:v>0.68981542456113942</c:v>
              </c:pt>
              <c:pt idx="520">
                <c:v>0.67760447045099625</c:v>
              </c:pt>
              <c:pt idx="521">
                <c:v>0.6670116088731679</c:v>
              </c:pt>
              <c:pt idx="522">
                <c:v>0.66821577075768124</c:v>
              </c:pt>
              <c:pt idx="523">
                <c:v>0.62742478691979153</c:v>
              </c:pt>
              <c:pt idx="524">
                <c:v>0.61771623172590262</c:v>
              </c:pt>
              <c:pt idx="525">
                <c:v>0.68778340138102312</c:v>
              </c:pt>
              <c:pt idx="526">
                <c:v>0.77459594724265735</c:v>
              </c:pt>
              <c:pt idx="527">
                <c:v>0.72800993433554728</c:v>
              </c:pt>
              <c:pt idx="528">
                <c:v>0.65103764887392046</c:v>
              </c:pt>
              <c:pt idx="529">
                <c:v>0.66925059737718495</c:v>
              </c:pt>
              <c:pt idx="530">
                <c:v>0.6429283711829008</c:v>
              </c:pt>
              <c:pt idx="531">
                <c:v>0.63495079869799986</c:v>
              </c:pt>
              <c:pt idx="532">
                <c:v>0.67054883440892588</c:v>
              </c:pt>
              <c:pt idx="533">
                <c:v>0.67672016406705682</c:v>
              </c:pt>
              <c:pt idx="534">
                <c:v>0.6316393535155882</c:v>
              </c:pt>
              <c:pt idx="535">
                <c:v>0.60217501740390222</c:v>
              </c:pt>
              <c:pt idx="536">
                <c:v>0.62576906432858559</c:v>
              </c:pt>
              <c:pt idx="537">
                <c:v>0.62275865961730226</c:v>
              </c:pt>
              <c:pt idx="538">
                <c:v>0.62275865961730226</c:v>
              </c:pt>
              <c:pt idx="539">
                <c:v>0.60221264746279335</c:v>
              </c:pt>
              <c:pt idx="540">
                <c:v>0.60582513311633335</c:v>
              </c:pt>
              <c:pt idx="541">
                <c:v>0.52360345443940615</c:v>
              </c:pt>
              <c:pt idx="542">
                <c:v>0.54042409076370213</c:v>
              </c:pt>
              <c:pt idx="543">
                <c:v>0.62012455549492929</c:v>
              </c:pt>
              <c:pt idx="544">
                <c:v>0.61974825490601892</c:v>
              </c:pt>
              <c:pt idx="545">
                <c:v>0.63284351540010153</c:v>
              </c:pt>
              <c:pt idx="546">
                <c:v>0.72744548345218152</c:v>
              </c:pt>
              <c:pt idx="547">
                <c:v>0.84631883948898379</c:v>
              </c:pt>
              <c:pt idx="548">
                <c:v>0.82520837645110912</c:v>
              </c:pt>
              <c:pt idx="549">
                <c:v>0.81994016820636317</c:v>
              </c:pt>
              <c:pt idx="550">
                <c:v>0.73822649532446527</c:v>
              </c:pt>
              <c:pt idx="551">
                <c:v>0.82355265385990339</c:v>
              </c:pt>
              <c:pt idx="552">
                <c:v>0.84808745225686288</c:v>
              </c:pt>
              <c:pt idx="553">
                <c:v>0.87533161489397737</c:v>
              </c:pt>
              <c:pt idx="554">
                <c:v>0.87352537206720737</c:v>
              </c:pt>
              <c:pt idx="555">
                <c:v>0.84402340589663027</c:v>
              </c:pt>
              <c:pt idx="556">
                <c:v>0.75502831661931546</c:v>
              </c:pt>
              <c:pt idx="557">
                <c:v>0.66053923874390863</c:v>
              </c:pt>
              <c:pt idx="558">
                <c:v>0.6352518391691282</c:v>
              </c:pt>
              <c:pt idx="559">
                <c:v>0.63284351540010153</c:v>
              </c:pt>
              <c:pt idx="560">
                <c:v>0.67453762065137624</c:v>
              </c:pt>
              <c:pt idx="561">
                <c:v>0.58136559483715589</c:v>
              </c:pt>
              <c:pt idx="562">
                <c:v>0.59073547950102534</c:v>
              </c:pt>
              <c:pt idx="563">
                <c:v>0.65075542343223769</c:v>
              </c:pt>
              <c:pt idx="564">
                <c:v>0.69098195638676185</c:v>
              </c:pt>
              <c:pt idx="565">
                <c:v>0.70625976029652482</c:v>
              </c:pt>
              <c:pt idx="566">
                <c:v>0.68326779431409812</c:v>
              </c:pt>
              <c:pt idx="567">
                <c:v>0.64932548119437805</c:v>
              </c:pt>
              <c:pt idx="568">
                <c:v>0.66640952793091124</c:v>
              </c:pt>
              <c:pt idx="569">
                <c:v>0.67822536642269848</c:v>
              </c:pt>
              <c:pt idx="570">
                <c:v>0.63020941127772856</c:v>
              </c:pt>
              <c:pt idx="571">
                <c:v>0.61139438183220762</c:v>
              </c:pt>
              <c:pt idx="572">
                <c:v>0.63833750399819378</c:v>
              </c:pt>
              <c:pt idx="573">
                <c:v>0.64428305330297841</c:v>
              </c:pt>
              <c:pt idx="574">
                <c:v>0.66362490357297399</c:v>
              </c:pt>
              <c:pt idx="575">
                <c:v>0.64548721518749175</c:v>
              </c:pt>
              <c:pt idx="576">
                <c:v>0.66708686899094993</c:v>
              </c:pt>
              <c:pt idx="577">
                <c:v>0.67194114658789439</c:v>
              </c:pt>
              <c:pt idx="578">
                <c:v>0.69854559822386131</c:v>
              </c:pt>
              <c:pt idx="579">
                <c:v>0.67672016406705682</c:v>
              </c:pt>
              <c:pt idx="580">
                <c:v>0.65835669532822827</c:v>
              </c:pt>
              <c:pt idx="581">
                <c:v>0.63442397787352545</c:v>
              </c:pt>
              <c:pt idx="582">
                <c:v>0.77026849047018753</c:v>
              </c:pt>
              <c:pt idx="583">
                <c:v>0.81120999454364151</c:v>
              </c:pt>
              <c:pt idx="584">
                <c:v>0.70885623436000667</c:v>
              </c:pt>
              <c:pt idx="585">
                <c:v>0.78539577414438644</c:v>
              </c:pt>
              <c:pt idx="586">
                <c:v>0.75295866338030826</c:v>
              </c:pt>
              <c:pt idx="587">
                <c:v>0.79920600575739908</c:v>
              </c:pt>
              <c:pt idx="588">
                <c:v>0.85109785696814622</c:v>
              </c:pt>
              <c:pt idx="589">
                <c:v>0.9456998250202262</c:v>
              </c:pt>
              <c:pt idx="590">
                <c:v>1.1650078082372199</c:v>
              </c:pt>
              <c:pt idx="591">
                <c:v>1.2710493141921768</c:v>
              </c:pt>
              <c:pt idx="592">
                <c:v>1.065212892058176</c:v>
              </c:pt>
              <c:pt idx="593">
                <c:v>0.87653577677849071</c:v>
              </c:pt>
              <c:pt idx="594">
                <c:v>0.90084479482210389</c:v>
              </c:pt>
              <c:pt idx="595">
                <c:v>0.8688592447647181</c:v>
              </c:pt>
              <c:pt idx="596">
                <c:v>0.9490865303204199</c:v>
              </c:pt>
              <c:pt idx="597">
                <c:v>0.96904927656211792</c:v>
              </c:pt>
              <c:pt idx="598">
                <c:v>0.9040057197689515</c:v>
              </c:pt>
              <c:pt idx="599">
                <c:v>0.91965982426762505</c:v>
              </c:pt>
              <c:pt idx="600">
                <c:v>1.012380289375153</c:v>
              </c:pt>
              <c:pt idx="601">
                <c:v>1.0229543359235356</c:v>
              </c:pt>
              <c:pt idx="602">
                <c:v>1.0692769384184087</c:v>
              </c:pt>
              <c:pt idx="603">
                <c:v>1.1639541665882707</c:v>
              </c:pt>
              <c:pt idx="604">
                <c:v>1.1495794840918925</c:v>
              </c:pt>
              <c:pt idx="605">
                <c:v>1.1936066529944118</c:v>
              </c:pt>
              <c:pt idx="606">
                <c:v>1.3549643455192006</c:v>
              </c:pt>
              <c:pt idx="607">
                <c:v>1.2241622608139382</c:v>
              </c:pt>
              <c:pt idx="608">
                <c:v>1.1992511618280681</c:v>
              </c:pt>
              <c:pt idx="609">
                <c:v>1.199928502888107</c:v>
              </c:pt>
              <c:pt idx="610">
                <c:v>1.1078101187228357</c:v>
              </c:pt>
              <c:pt idx="611">
                <c:v>1.1180454947411991</c:v>
              </c:pt>
              <c:pt idx="612">
                <c:v>1.115260870383262</c:v>
              </c:pt>
              <c:pt idx="613">
                <c:v>1.1173681536811606</c:v>
              </c:pt>
              <c:pt idx="614">
                <c:v>1.0375171687143689</c:v>
              </c:pt>
              <c:pt idx="615">
                <c:v>1.1230126625148169</c:v>
              </c:pt>
              <c:pt idx="616">
                <c:v>1.215770757681236</c:v>
              </c:pt>
              <c:pt idx="617">
                <c:v>1.1893168262808334</c:v>
              </c:pt>
              <c:pt idx="618">
                <c:v>1.212421682439933</c:v>
              </c:pt>
              <c:pt idx="619">
                <c:v>1.212421682439933</c:v>
              </c:pt>
              <c:pt idx="620">
                <c:v>1.2780485051459105</c:v>
              </c:pt>
              <c:pt idx="621">
                <c:v>1.2653295452407383</c:v>
              </c:pt>
              <c:pt idx="622">
                <c:v>1.2503527818021034</c:v>
              </c:pt>
              <c:pt idx="623">
                <c:v>1.3314079286534084</c:v>
              </c:pt>
              <c:pt idx="624">
                <c:v>1.2304088505898512</c:v>
              </c:pt>
              <c:pt idx="625">
                <c:v>1.0782328924344768</c:v>
              </c:pt>
              <c:pt idx="626">
                <c:v>1.1011872283580124</c:v>
              </c:pt>
              <c:pt idx="627">
                <c:v>1.0493330072061564</c:v>
              </c:pt>
              <c:pt idx="628">
                <c:v>1.0509887297973624</c:v>
              </c:pt>
              <c:pt idx="629">
                <c:v>1.020433121977836</c:v>
              </c:pt>
              <c:pt idx="630">
                <c:v>1.0190784398577586</c:v>
              </c:pt>
              <c:pt idx="631">
                <c:v>1.0019943931212252</c:v>
              </c:pt>
              <c:pt idx="632">
                <c:v>0.99777982652542851</c:v>
              </c:pt>
              <c:pt idx="633">
                <c:v>1.0851568232704283</c:v>
              </c:pt>
              <c:pt idx="634">
                <c:v>1.1980469999435548</c:v>
              </c:pt>
              <c:pt idx="635">
                <c:v>1.1536435304521251</c:v>
              </c:pt>
              <c:pt idx="636">
                <c:v>1.1038965925981676</c:v>
              </c:pt>
              <c:pt idx="637">
                <c:v>1.1538693108054714</c:v>
              </c:pt>
              <c:pt idx="638">
                <c:v>1.1835217972116125</c:v>
              </c:pt>
              <c:pt idx="639">
                <c:v>1.2009821445370563</c:v>
              </c:pt>
              <c:pt idx="640">
                <c:v>1.1613576925247888</c:v>
              </c:pt>
              <c:pt idx="641">
                <c:v>1.1866074620406781</c:v>
              </c:pt>
              <c:pt idx="642">
                <c:v>1.2717266552522153</c:v>
              </c:pt>
              <c:pt idx="643">
                <c:v>1.1913488494609492</c:v>
              </c:pt>
              <c:pt idx="644">
                <c:v>1.2299572898831586</c:v>
              </c:pt>
              <c:pt idx="645">
                <c:v>1.1409245705469528</c:v>
              </c:pt>
              <c:pt idx="646">
                <c:v>1.0378934693032793</c:v>
              </c:pt>
              <c:pt idx="647">
                <c:v>1.036689307418766</c:v>
              </c:pt>
              <c:pt idx="648">
                <c:v>1.0476020244971682</c:v>
              </c:pt>
              <c:pt idx="649">
                <c:v>1.1793072306158159</c:v>
              </c:pt>
              <c:pt idx="650">
                <c:v>1.0756176033415494</c:v>
              </c:pt>
              <c:pt idx="651">
                <c:v>0.98754445050706496</c:v>
              </c:pt>
              <c:pt idx="652">
                <c:v>0.97964213813994627</c:v>
              </c:pt>
              <c:pt idx="653">
                <c:v>0.9556341605674612</c:v>
              </c:pt>
              <c:pt idx="654">
                <c:v>0.98220098214453699</c:v>
              </c:pt>
              <c:pt idx="655">
                <c:v>0.92974468005042432</c:v>
              </c:pt>
              <c:pt idx="656">
                <c:v>1.0281096539916086</c:v>
              </c:pt>
              <c:pt idx="657">
                <c:v>0.97753485484204772</c:v>
              </c:pt>
              <c:pt idx="658">
                <c:v>0.89775912999303853</c:v>
              </c:pt>
              <c:pt idx="659">
                <c:v>0.83465352123276082</c:v>
              </c:pt>
              <c:pt idx="660">
                <c:v>0.90656456377354222</c:v>
              </c:pt>
              <c:pt idx="661">
                <c:v>0.85290409979491622</c:v>
              </c:pt>
              <c:pt idx="662">
                <c:v>0.85952699015973955</c:v>
              </c:pt>
              <c:pt idx="663">
                <c:v>0.82193456132758858</c:v>
              </c:pt>
              <c:pt idx="664">
                <c:v>0.83731923460460211</c:v>
              </c:pt>
              <c:pt idx="665">
                <c:v>0.82343976368323024</c:v>
              </c:pt>
              <c:pt idx="666">
                <c:v>0.80157669946753463</c:v>
              </c:pt>
              <c:pt idx="667">
                <c:v>0.78865077423846164</c:v>
              </c:pt>
              <c:pt idx="668">
                <c:v>0.73557357617264674</c:v>
              </c:pt>
              <c:pt idx="669">
                <c:v>0.69260004891907645</c:v>
              </c:pt>
              <c:pt idx="670">
                <c:v>0.72548872038984746</c:v>
              </c:pt>
              <c:pt idx="671">
                <c:v>0.72338143709194913</c:v>
              </c:pt>
              <c:pt idx="672">
                <c:v>0.72037103238066558</c:v>
              </c:pt>
              <c:pt idx="673">
                <c:v>0.73820768029501971</c:v>
              </c:pt>
              <c:pt idx="674">
                <c:v>0.7481420158422547</c:v>
              </c:pt>
              <c:pt idx="675">
                <c:v>0.70392669664528018</c:v>
              </c:pt>
              <c:pt idx="676">
                <c:v>0.68270334343073258</c:v>
              </c:pt>
              <c:pt idx="677">
                <c:v>0.67664490394927479</c:v>
              </c:pt>
              <c:pt idx="678">
                <c:v>0.68221415266514884</c:v>
              </c:pt>
              <c:pt idx="679">
                <c:v>0.75604432820937362</c:v>
              </c:pt>
              <c:pt idx="680">
                <c:v>0.78471843308434774</c:v>
              </c:pt>
              <c:pt idx="681">
                <c:v>0.8026303411164839</c:v>
              </c:pt>
              <c:pt idx="682">
                <c:v>0.77726768142392144</c:v>
              </c:pt>
              <c:pt idx="683">
                <c:v>0.7344838096671622</c:v>
              </c:pt>
              <c:pt idx="684">
                <c:v>0.78253588966866738</c:v>
              </c:pt>
              <c:pt idx="685">
                <c:v>0.74667444354550416</c:v>
              </c:pt>
              <c:pt idx="686">
                <c:v>0.72654236203879652</c:v>
              </c:pt>
              <c:pt idx="687">
                <c:v>0.69500837268810334</c:v>
              </c:pt>
              <c:pt idx="688">
                <c:v>0.70689947129767261</c:v>
              </c:pt>
              <c:pt idx="689">
                <c:v>0.70689947129767261</c:v>
              </c:pt>
              <c:pt idx="690">
                <c:v>0.75235658243805159</c:v>
              </c:pt>
              <c:pt idx="691">
                <c:v>0.76108675610077325</c:v>
              </c:pt>
              <c:pt idx="692">
                <c:v>0.77275207435699644</c:v>
              </c:pt>
              <c:pt idx="693">
                <c:v>0.80827484995014021</c:v>
              </c:pt>
              <c:pt idx="694">
                <c:v>0.85403300156164752</c:v>
              </c:pt>
              <c:pt idx="695">
                <c:v>0.92206814803665171</c:v>
              </c:pt>
              <c:pt idx="696">
                <c:v>0.91536999755404613</c:v>
              </c:pt>
              <c:pt idx="697">
                <c:v>0.87909462078308143</c:v>
              </c:pt>
              <c:pt idx="698">
                <c:v>0.83781444617960821</c:v>
              </c:pt>
              <c:pt idx="699">
                <c:v>0.84778641178573455</c:v>
              </c:pt>
              <c:pt idx="700">
                <c:v>0.75408681254586174</c:v>
              </c:pt>
              <c:pt idx="701">
                <c:v>0.78095542719524347</c:v>
              </c:pt>
              <c:pt idx="702">
                <c:v>0.81391935878379651</c:v>
              </c:pt>
              <c:pt idx="703">
                <c:v>0.82404184462548691</c:v>
              </c:pt>
              <c:pt idx="704">
                <c:v>0.82404184462548691</c:v>
              </c:pt>
              <c:pt idx="705">
                <c:v>0.87905699072419052</c:v>
              </c:pt>
              <c:pt idx="706">
                <c:v>0.85967751039530382</c:v>
              </c:pt>
              <c:pt idx="707">
                <c:v>0.80413554347212557</c:v>
              </c:pt>
              <c:pt idx="708">
                <c:v>0.84056144047865433</c:v>
              </c:pt>
              <c:pt idx="709">
                <c:v>0.84056144047865433</c:v>
              </c:pt>
              <c:pt idx="710">
                <c:v>0.76236617810306884</c:v>
              </c:pt>
              <c:pt idx="711">
                <c:v>0.69026698526783203</c:v>
              </c:pt>
              <c:pt idx="712">
                <c:v>0.6336713766957045</c:v>
              </c:pt>
              <c:pt idx="713">
                <c:v>0.66415172439744863</c:v>
              </c:pt>
              <c:pt idx="714">
                <c:v>0.61694481551863634</c:v>
              </c:pt>
              <c:pt idx="715">
                <c:v>0.58392443884174683</c:v>
              </c:pt>
              <c:pt idx="716">
                <c:v>0.60093322546049777</c:v>
              </c:pt>
              <c:pt idx="717">
                <c:v>0.57009539219928884</c:v>
              </c:pt>
              <c:pt idx="718">
                <c:v>0.59747126004252205</c:v>
              </c:pt>
              <c:pt idx="719">
                <c:v>0.60590039323411538</c:v>
              </c:pt>
              <c:pt idx="720">
                <c:v>0.57459218423676828</c:v>
              </c:pt>
              <c:pt idx="721">
                <c:v>0.54990686560424473</c:v>
              </c:pt>
              <c:pt idx="722">
                <c:v>0.58900449679203737</c:v>
              </c:pt>
              <c:pt idx="723">
                <c:v>0.58644565278744665</c:v>
              </c:pt>
              <c:pt idx="724">
                <c:v>0.57383958305894756</c:v>
              </c:pt>
              <c:pt idx="725">
                <c:v>0.54080039135261249</c:v>
              </c:pt>
              <c:pt idx="726">
                <c:v>0.59701969933582943</c:v>
              </c:pt>
              <c:pt idx="727">
                <c:v>0.58994524826431349</c:v>
              </c:pt>
              <c:pt idx="728">
                <c:v>0.565410449867354</c:v>
              </c:pt>
              <c:pt idx="729">
                <c:v>0.57188281999661328</c:v>
              </c:pt>
              <c:pt idx="730">
                <c:v>0.60574987299855132</c:v>
              </c:pt>
              <c:pt idx="731">
                <c:v>0.58264501683945125</c:v>
              </c:pt>
              <c:pt idx="732">
                <c:v>0.58430073943065719</c:v>
              </c:pt>
              <c:pt idx="733">
                <c:v>0.55577715479124734</c:v>
              </c:pt>
              <c:pt idx="734">
                <c:v>0.64669137707200508</c:v>
              </c:pt>
              <c:pt idx="735">
                <c:v>0.70443470244030926</c:v>
              </c:pt>
              <c:pt idx="736">
                <c:v>0.72375773768085949</c:v>
              </c:pt>
              <c:pt idx="737">
                <c:v>0.72765244877608226</c:v>
              </c:pt>
              <c:pt idx="738">
                <c:v>0.64925022107659602</c:v>
              </c:pt>
              <c:pt idx="739">
                <c:v>0.58919264708649277</c:v>
              </c:pt>
              <c:pt idx="740">
                <c:v>0.58591883196297201</c:v>
              </c:pt>
              <c:pt idx="741">
                <c:v>0.59453611544902074</c:v>
              </c:pt>
              <c:pt idx="742">
                <c:v>0.51788368548796782</c:v>
              </c:pt>
              <c:pt idx="743">
                <c:v>0.55449773278895176</c:v>
              </c:pt>
              <c:pt idx="744">
                <c:v>0.49963310692581242</c:v>
              </c:pt>
              <c:pt idx="745">
                <c:v>0.54381079606389582</c:v>
              </c:pt>
              <c:pt idx="746">
                <c:v>0.53485484204782785</c:v>
              </c:pt>
              <c:pt idx="747">
                <c:v>0.53937044911475285</c:v>
              </c:pt>
              <c:pt idx="748">
                <c:v>0.58625750249299147</c:v>
              </c:pt>
              <c:pt idx="749">
                <c:v>0.5847523001373498</c:v>
              </c:pt>
              <c:pt idx="750">
                <c:v>0.55314305066887437</c:v>
              </c:pt>
              <c:pt idx="751">
                <c:v>0.56849611469641959</c:v>
              </c:pt>
              <c:pt idx="752">
                <c:v>0.54471391747728082</c:v>
              </c:pt>
              <c:pt idx="753">
                <c:v>0.61805490225592208</c:v>
              </c:pt>
              <c:pt idx="754">
                <c:v>0.58738640425972277</c:v>
              </c:pt>
              <c:pt idx="755">
                <c:v>0.6106794107132778</c:v>
              </c:pt>
              <c:pt idx="756">
                <c:v>0.56616305104517495</c:v>
              </c:pt>
              <c:pt idx="757">
                <c:v>0.57624790682797422</c:v>
              </c:pt>
              <c:pt idx="758">
                <c:v>0.5624753052738527</c:v>
              </c:pt>
              <c:pt idx="759">
                <c:v>0.59069784944213444</c:v>
              </c:pt>
              <c:pt idx="760">
                <c:v>0.55201414890214306</c:v>
              </c:pt>
              <c:pt idx="761">
                <c:v>0.60138478616719038</c:v>
              </c:pt>
              <c:pt idx="762">
                <c:v>0.67679542418483885</c:v>
              </c:pt>
              <c:pt idx="763">
                <c:v>0.61169542230333596</c:v>
              </c:pt>
              <c:pt idx="764">
                <c:v>0.61952247455267262</c:v>
              </c:pt>
              <c:pt idx="765">
                <c:v>0.66633426781312921</c:v>
              </c:pt>
              <c:pt idx="766">
                <c:v>0.66528062616417993</c:v>
              </c:pt>
              <c:pt idx="767">
                <c:v>0.66994675346666921</c:v>
              </c:pt>
              <c:pt idx="768">
                <c:v>0.60898605806318096</c:v>
              </c:pt>
              <c:pt idx="769">
                <c:v>0.61071704077216871</c:v>
              </c:pt>
              <c:pt idx="770">
                <c:v>0.58889160661536444</c:v>
              </c:pt>
              <c:pt idx="771">
                <c:v>0.57188281999661328</c:v>
              </c:pt>
              <c:pt idx="772">
                <c:v>0.55118628760654009</c:v>
              </c:pt>
              <c:pt idx="773">
                <c:v>0.5291350730963893</c:v>
              </c:pt>
              <c:pt idx="774">
                <c:v>0.51882443696024394</c:v>
              </c:pt>
              <c:pt idx="775">
                <c:v>0.50204143069483909</c:v>
              </c:pt>
              <c:pt idx="776">
                <c:v>0.48932247078966684</c:v>
              </c:pt>
              <c:pt idx="777">
                <c:v>0.4757003894711096</c:v>
              </c:pt>
              <c:pt idx="778">
                <c:v>0.47765715253344365</c:v>
              </c:pt>
              <c:pt idx="779">
                <c:v>0.51310466800880539</c:v>
              </c:pt>
              <c:pt idx="780">
                <c:v>0.50271877175487778</c:v>
              </c:pt>
              <c:pt idx="781">
                <c:v>0.49952021674913927</c:v>
              </c:pt>
              <c:pt idx="782">
                <c:v>0.52951137368529988</c:v>
              </c:pt>
              <c:pt idx="783">
                <c:v>0.56330316656945567</c:v>
              </c:pt>
              <c:pt idx="784">
                <c:v>0.55494929349564437</c:v>
              </c:pt>
              <c:pt idx="785">
                <c:v>0.5534440911400027</c:v>
              </c:pt>
              <c:pt idx="786">
                <c:v>0.5534440911400027</c:v>
              </c:pt>
              <c:pt idx="787">
                <c:v>0.5439613162994601</c:v>
              </c:pt>
              <c:pt idx="788">
                <c:v>0.53923874390863413</c:v>
              </c:pt>
              <c:pt idx="789">
                <c:v>0.51370674895106205</c:v>
              </c:pt>
              <c:pt idx="790">
                <c:v>0.57421588364785792</c:v>
              </c:pt>
              <c:pt idx="791">
                <c:v>0.57052813787653567</c:v>
              </c:pt>
              <c:pt idx="792">
                <c:v>0.53560744322564857</c:v>
              </c:pt>
              <c:pt idx="793">
                <c:v>0.52687726956292691</c:v>
              </c:pt>
              <c:pt idx="794">
                <c:v>0.49361229750324553</c:v>
              </c:pt>
              <c:pt idx="795">
                <c:v>0.52582362791397763</c:v>
              </c:pt>
              <c:pt idx="796">
                <c:v>0.48288773071929847</c:v>
              </c:pt>
              <c:pt idx="797">
                <c:v>0.49564432068336184</c:v>
              </c:pt>
              <c:pt idx="798">
                <c:v>0.51272836741989503</c:v>
              </c:pt>
              <c:pt idx="799">
                <c:v>0.48081807748029126</c:v>
              </c:pt>
              <c:pt idx="800">
                <c:v>0.47630247041336626</c:v>
              </c:pt>
              <c:pt idx="801">
                <c:v>0.48723400252121385</c:v>
              </c:pt>
              <c:pt idx="802">
                <c:v>0.46125044685694938</c:v>
              </c:pt>
              <c:pt idx="803">
                <c:v>0.42674368285386377</c:v>
              </c:pt>
              <c:pt idx="804">
                <c:v>0.44898304765846953</c:v>
              </c:pt>
              <c:pt idx="805">
                <c:v>0.4250503302037667</c:v>
              </c:pt>
              <c:pt idx="806">
                <c:v>0.40683738170050243</c:v>
              </c:pt>
              <c:pt idx="807">
                <c:v>0.41596267098158002</c:v>
              </c:pt>
              <c:pt idx="808">
                <c:v>0.40668686146493815</c:v>
              </c:pt>
              <c:pt idx="809">
                <c:v>0.39208639861521388</c:v>
              </c:pt>
              <c:pt idx="810">
                <c:v>0.39502154320871519</c:v>
              </c:pt>
              <c:pt idx="811">
                <c:v>0.3919358783796496</c:v>
              </c:pt>
              <c:pt idx="812">
                <c:v>0.39105232459688777</c:v>
              </c:pt>
              <c:pt idx="813">
                <c:v>0.37338425934636588</c:v>
              </c:pt>
              <c:pt idx="814">
                <c:v>0.3799695196522983</c:v>
              </c:pt>
              <c:pt idx="815">
                <c:v>0.38636738226495315</c:v>
              </c:pt>
              <c:pt idx="816">
                <c:v>0.36265969256241881</c:v>
              </c:pt>
              <c:pt idx="817">
                <c:v>0.39005437543509758</c:v>
              </c:pt>
              <c:pt idx="818">
                <c:v>0.37641347908709477</c:v>
              </c:pt>
              <c:pt idx="819">
                <c:v>0.37948032888671479</c:v>
              </c:pt>
              <c:pt idx="820">
                <c:v>0.38591506895708294</c:v>
              </c:pt>
              <c:pt idx="821">
                <c:v>0.3908069766129183</c:v>
              </c:pt>
              <c:pt idx="822">
                <c:v>0.38034582024120867</c:v>
              </c:pt>
              <c:pt idx="823">
                <c:v>0.38711923084159627</c:v>
              </c:pt>
              <c:pt idx="824">
                <c:v>0.35374136860524197</c:v>
              </c:pt>
              <c:pt idx="825">
                <c:v>0.36122975032455917</c:v>
              </c:pt>
              <c:pt idx="826">
                <c:v>0.36446593538918881</c:v>
              </c:pt>
              <c:pt idx="827">
                <c:v>0.34632824700370657</c:v>
              </c:pt>
              <c:pt idx="828">
                <c:v>0.36883102222054975</c:v>
              </c:pt>
              <c:pt idx="829">
                <c:v>0.37665807446988664</c:v>
              </c:pt>
              <c:pt idx="830">
                <c:v>0.3491128713616436</c:v>
              </c:pt>
              <c:pt idx="831">
                <c:v>0.34068373817005027</c:v>
              </c:pt>
              <c:pt idx="832">
                <c:v>0.33744755310542063</c:v>
              </c:pt>
              <c:pt idx="833">
                <c:v>0.35524657096088363</c:v>
              </c:pt>
              <c:pt idx="834">
                <c:v>0.37146512634292272</c:v>
              </c:pt>
              <c:pt idx="835">
                <c:v>0.33105044309394338</c:v>
              </c:pt>
              <c:pt idx="836">
                <c:v>0.34538749553143044</c:v>
              </c:pt>
              <c:pt idx="837">
                <c:v>0.32382547178686338</c:v>
              </c:pt>
              <c:pt idx="838">
                <c:v>0.28160454571111404</c:v>
              </c:pt>
              <c:pt idx="839">
                <c:v>0.29199044196504165</c:v>
              </c:pt>
              <c:pt idx="840">
                <c:v>0.30485992210577817</c:v>
              </c:pt>
              <c:pt idx="841">
                <c:v>0.29959171386103223</c:v>
              </c:pt>
              <c:pt idx="842">
                <c:v>0.26926188639485216</c:v>
              </c:pt>
              <c:pt idx="843">
                <c:v>0.26019304220211104</c:v>
              </c:pt>
              <c:pt idx="844">
                <c:v>0.26369263767897788</c:v>
              </c:pt>
              <c:pt idx="845">
                <c:v>0.2664020019191331</c:v>
              </c:pt>
              <c:pt idx="846">
                <c:v>0.22433159607894781</c:v>
              </c:pt>
              <c:pt idx="847">
                <c:v>0.20190408097988666</c:v>
              </c:pt>
              <c:pt idx="848">
                <c:v>0.19671113285292297</c:v>
              </c:pt>
              <c:pt idx="849">
                <c:v>0.24894165459368933</c:v>
              </c:pt>
              <c:pt idx="850">
                <c:v>0.27592240681856661</c:v>
              </c:pt>
              <c:pt idx="851">
                <c:v>0.24073830175544231</c:v>
              </c:pt>
              <c:pt idx="852">
                <c:v>0.27144442981053274</c:v>
              </c:pt>
              <c:pt idx="853">
                <c:v>0.24690963141357325</c:v>
              </c:pt>
              <c:pt idx="854">
                <c:v>0.20258142203992557</c:v>
              </c:pt>
              <c:pt idx="855">
                <c:v>0.20736043951908778</c:v>
              </c:pt>
              <c:pt idx="856">
                <c:v>0.22907298349921912</c:v>
              </c:pt>
              <c:pt idx="857">
                <c:v>0.25142523848049825</c:v>
              </c:pt>
              <c:pt idx="858">
                <c:v>0.23483038250954857</c:v>
              </c:pt>
              <c:pt idx="859">
                <c:v>0.22764304126135948</c:v>
              </c:pt>
              <c:pt idx="860">
                <c:v>0.22350373478334484</c:v>
              </c:pt>
              <c:pt idx="861">
                <c:v>0.26196165496999013</c:v>
              </c:pt>
              <c:pt idx="862">
                <c:v>0.2738527535795594</c:v>
              </c:pt>
              <c:pt idx="863">
                <c:v>0.22414344578449263</c:v>
              </c:pt>
              <c:pt idx="864">
                <c:v>0.24841483376921492</c:v>
              </c:pt>
              <c:pt idx="865">
                <c:v>0.25631714613633361</c:v>
              </c:pt>
              <c:pt idx="866">
                <c:v>0.25895125025870658</c:v>
              </c:pt>
              <c:pt idx="867">
                <c:v>0.2303524055015147</c:v>
              </c:pt>
              <c:pt idx="868">
                <c:v>0.2303524055015147</c:v>
              </c:pt>
              <c:pt idx="869">
                <c:v>0.26158535438107955</c:v>
              </c:pt>
              <c:pt idx="870">
                <c:v>0.24653333082466267</c:v>
              </c:pt>
              <c:pt idx="871">
                <c:v>0.236900035748556</c:v>
              </c:pt>
              <c:pt idx="872">
                <c:v>0.23343807033058006</c:v>
              </c:pt>
              <c:pt idx="873">
                <c:v>0.22062503527818023</c:v>
              </c:pt>
              <c:pt idx="874">
                <c:v>0.19403939867165887</c:v>
              </c:pt>
              <c:pt idx="875">
                <c:v>0.217294775066323</c:v>
              </c:pt>
              <c:pt idx="876">
                <c:v>0.21119870552597408</c:v>
              </c:pt>
              <c:pt idx="877">
                <c:v>0.20939246269920408</c:v>
              </c:pt>
              <c:pt idx="878">
                <c:v>0.21959020865867651</c:v>
              </c:pt>
              <c:pt idx="879">
                <c:v>0.21785922594968854</c:v>
              </c:pt>
              <c:pt idx="880">
                <c:v>0.21138685582042926</c:v>
              </c:pt>
              <c:pt idx="881">
                <c:v>0.20318350298218224</c:v>
              </c:pt>
              <c:pt idx="882">
                <c:v>0.1979152947374363</c:v>
              </c:pt>
              <c:pt idx="883">
                <c:v>0.20348454345331057</c:v>
              </c:pt>
              <c:pt idx="884">
                <c:v>0.19445332931946036</c:v>
              </c:pt>
              <c:pt idx="885">
                <c:v>0.19149861709533567</c:v>
              </c:pt>
              <c:pt idx="886">
                <c:v>0.21432200041393057</c:v>
              </c:pt>
              <c:pt idx="887">
                <c:v>0.24021148093096767</c:v>
              </c:pt>
              <c:pt idx="888">
                <c:v>0.24359818623116136</c:v>
              </c:pt>
              <c:pt idx="889">
                <c:v>0.24916743494703564</c:v>
              </c:pt>
              <c:pt idx="890">
                <c:v>0.22222431278104948</c:v>
              </c:pt>
              <c:pt idx="891">
                <c:v>0.22730437073134024</c:v>
              </c:pt>
              <c:pt idx="892">
                <c:v>0.20935483264031318</c:v>
              </c:pt>
              <c:pt idx="893">
                <c:v>0.20657020828237593</c:v>
              </c:pt>
              <c:pt idx="894">
                <c:v>0.20638205798792075</c:v>
              </c:pt>
              <c:pt idx="895">
                <c:v>0.18880882048580405</c:v>
              </c:pt>
              <c:pt idx="896">
                <c:v>0.18150858906094181</c:v>
              </c:pt>
              <c:pt idx="897">
                <c:v>0.18824436960243851</c:v>
              </c:pt>
              <c:pt idx="898">
                <c:v>0.18749176842461757</c:v>
              </c:pt>
              <c:pt idx="899">
                <c:v>0.18079361794201199</c:v>
              </c:pt>
              <c:pt idx="900">
                <c:v>0.18929801125138757</c:v>
              </c:pt>
              <c:pt idx="901">
                <c:v>0.20596812734011927</c:v>
              </c:pt>
              <c:pt idx="902">
                <c:v>0.21206419688046818</c:v>
              </c:pt>
              <c:pt idx="903">
                <c:v>0.20487685563227909</c:v>
              </c:pt>
              <c:pt idx="904">
                <c:v>0.21287324314662559</c:v>
              </c:pt>
              <c:pt idx="905">
                <c:v>0.21812263636192597</c:v>
              </c:pt>
              <c:pt idx="906">
                <c:v>0.26294003650115716</c:v>
              </c:pt>
              <c:pt idx="907">
                <c:v>0.29740917044535164</c:v>
              </c:pt>
              <c:pt idx="908">
                <c:v>0.30489755216466907</c:v>
              </c:pt>
              <c:pt idx="909">
                <c:v>0.2790457017065231</c:v>
              </c:pt>
              <c:pt idx="910">
                <c:v>0.30094639598110962</c:v>
              </c:pt>
              <c:pt idx="911">
                <c:v>0.31114414194058204</c:v>
              </c:pt>
              <c:pt idx="912">
                <c:v>0.3335716570396432</c:v>
              </c:pt>
              <c:pt idx="913">
                <c:v>0.3159984195375265</c:v>
              </c:pt>
              <c:pt idx="914">
                <c:v>0.3364691715742536</c:v>
              </c:pt>
              <c:pt idx="915">
                <c:v>0.32203804398953895</c:v>
              </c:pt>
              <c:pt idx="916">
                <c:v>0.3189335641310278</c:v>
              </c:pt>
              <c:pt idx="917">
                <c:v>0.3394043161677549</c:v>
              </c:pt>
              <c:pt idx="918">
                <c:v>0.34203842029012765</c:v>
              </c:pt>
              <c:pt idx="919">
                <c:v>0.36847428926226256</c:v>
              </c:pt>
              <c:pt idx="920">
                <c:v>0.38083501100679218</c:v>
              </c:pt>
              <c:pt idx="921">
                <c:v>0.36555720709702921</c:v>
              </c:pt>
              <c:pt idx="922">
                <c:v>0.34499237991307452</c:v>
              </c:pt>
              <c:pt idx="923">
                <c:v>0.34670454759261693</c:v>
              </c:pt>
              <c:pt idx="924">
                <c:v>0.3311956951212629</c:v>
              </c:pt>
              <c:pt idx="925">
                <c:v>0.29747916235488914</c:v>
              </c:pt>
              <c:pt idx="926">
                <c:v>0.30486519031402293</c:v>
              </c:pt>
              <c:pt idx="927">
                <c:v>0.30866055805377335</c:v>
              </c:pt>
              <c:pt idx="928">
                <c:v>0.28691866262770716</c:v>
              </c:pt>
              <c:pt idx="929">
                <c:v>0.26241396827786034</c:v>
              </c:pt>
              <c:pt idx="930">
                <c:v>0.23972153756420633</c:v>
              </c:pt>
              <c:pt idx="931">
                <c:v>0.23844136296073293</c:v>
              </c:pt>
              <c:pt idx="932">
                <c:v>0.24909368003160925</c:v>
              </c:pt>
              <c:pt idx="933">
                <c:v>0.24909368003160925</c:v>
              </c:pt>
              <c:pt idx="934">
                <c:v>0.26967882744736493</c:v>
              </c:pt>
              <c:pt idx="935">
                <c:v>0.2935754200455325</c:v>
              </c:pt>
              <c:pt idx="936">
                <c:v>0.32176183935727876</c:v>
              </c:pt>
              <c:pt idx="937">
                <c:v>0.32870759562738705</c:v>
              </c:pt>
              <c:pt idx="938">
                <c:v>0.33134245235093807</c:v>
              </c:pt>
              <c:pt idx="939">
                <c:v>0.35914278725846205</c:v>
              </c:pt>
              <c:pt idx="940">
                <c:v>0.36961297484430555</c:v>
              </c:pt>
              <c:pt idx="941">
                <c:v>0.32743569963686991</c:v>
              </c:pt>
              <c:pt idx="942">
                <c:v>0.32680652505221186</c:v>
              </c:pt>
              <c:pt idx="943">
                <c:v>0.32994712976725804</c:v>
              </c:pt>
              <c:pt idx="944">
                <c:v>0.32424918624997656</c:v>
              </c:pt>
              <c:pt idx="945">
                <c:v>0.36285536886865222</c:v>
              </c:pt>
              <c:pt idx="946">
                <c:v>0.38768368172496182</c:v>
              </c:pt>
              <c:pt idx="947">
                <c:v>0.44677943140981013</c:v>
              </c:pt>
              <c:pt idx="948">
                <c:v>0.47780767276900793</c:v>
              </c:pt>
              <c:pt idx="949">
                <c:v>0.42212045381851016</c:v>
              </c:pt>
              <c:pt idx="950">
                <c:v>0.41792244444862559</c:v>
              </c:pt>
              <c:pt idx="951">
                <c:v>0.43272912002107278</c:v>
              </c:pt>
              <c:pt idx="952">
                <c:v>0.42827823665544029</c:v>
              </c:pt>
              <c:pt idx="953">
                <c:v>0.43107339742986683</c:v>
              </c:pt>
              <c:pt idx="954">
                <c:v>0.43761876987337489</c:v>
              </c:pt>
              <c:pt idx="955">
                <c:v>0.40969952397975495</c:v>
              </c:pt>
              <c:pt idx="956">
                <c:v>0.39178836854879684</c:v>
              </c:pt>
              <c:pt idx="957">
                <c:v>0.43573952473235611</c:v>
              </c:pt>
              <c:pt idx="958">
                <c:v>0.43573952473235611</c:v>
              </c:pt>
              <c:pt idx="959">
                <c:v>0.43641159758415005</c:v>
              </c:pt>
              <c:pt idx="960">
                <c:v>0.40851417712468718</c:v>
              </c:pt>
              <c:pt idx="961">
                <c:v>0.42000639711001142</c:v>
              </c:pt>
              <c:pt idx="962">
                <c:v>0.41368304201396078</c:v>
              </c:pt>
              <c:pt idx="963">
                <c:v>0.43199157086680828</c:v>
              </c:pt>
              <c:pt idx="964">
                <c:v>0.42655026435116383</c:v>
              </c:pt>
              <c:pt idx="965">
                <c:v>0.45738207680295018</c:v>
              </c:pt>
              <c:pt idx="966">
                <c:v>0.48042371446311294</c:v>
              </c:pt>
              <c:pt idx="967">
                <c:v>0.57626295885153067</c:v>
              </c:pt>
              <c:pt idx="968">
                <c:v>0.61539746749703661</c:v>
              </c:pt>
              <c:pt idx="969">
                <c:v>0.59124499049841006</c:v>
              </c:pt>
              <c:pt idx="970">
                <c:v>0.52033114451824125</c:v>
              </c:pt>
              <c:pt idx="971">
                <c:v>0.49937872772770886</c:v>
              </c:pt>
              <c:pt idx="972">
                <c:v>0.5120073754915424</c:v>
              </c:pt>
              <c:pt idx="973">
                <c:v>0.52723249731885846</c:v>
              </c:pt>
              <c:pt idx="974">
                <c:v>0.52815518636286662</c:v>
              </c:pt>
              <c:pt idx="975">
                <c:v>0.49601159005813855</c:v>
              </c:pt>
              <c:pt idx="976">
                <c:v>0.46945379969519663</c:v>
              </c:pt>
              <c:pt idx="977">
                <c:v>0.44775103953037698</c:v>
              </c:pt>
              <c:pt idx="978">
                <c:v>0.42065137631940397</c:v>
              </c:pt>
              <c:pt idx="979">
                <c:v>0.36065401042352629</c:v>
              </c:pt>
              <c:pt idx="980">
                <c:v>0.37963988033641272</c:v>
              </c:pt>
              <c:pt idx="981">
                <c:v>0.34086436245272744</c:v>
              </c:pt>
              <c:pt idx="982">
                <c:v>0.32920657020828248</c:v>
              </c:pt>
              <c:pt idx="983">
                <c:v>0.32298782667594872</c:v>
              </c:pt>
              <c:pt idx="984">
                <c:v>0.34126173587461661</c:v>
              </c:pt>
              <c:pt idx="985">
                <c:v>0.30974580895219095</c:v>
              </c:pt>
              <c:pt idx="986">
                <c:v>0.30431654405539144</c:v>
              </c:pt>
              <c:pt idx="987">
                <c:v>0.29438822931757902</c:v>
              </c:pt>
              <c:pt idx="988">
                <c:v>0.28842913319159336</c:v>
              </c:pt>
              <c:pt idx="989">
                <c:v>0.29820391728913065</c:v>
              </c:pt>
              <c:pt idx="990">
                <c:v>0.28359517582645033</c:v>
              </c:pt>
              <c:pt idx="991">
                <c:v>0.28998852283203824</c:v>
              </c:pt>
              <c:pt idx="992">
                <c:v>0.27743889819187584</c:v>
              </c:pt>
              <c:pt idx="993">
                <c:v>0.26842273608158185</c:v>
              </c:pt>
              <c:pt idx="994">
                <c:v>0.27194114658789426</c:v>
              </c:pt>
              <c:pt idx="995">
                <c:v>0.28643925567743533</c:v>
              </c:pt>
              <c:pt idx="996">
                <c:v>0.29040922689044013</c:v>
              </c:pt>
              <c:pt idx="997">
                <c:v>0.26318463188394881</c:v>
              </c:pt>
              <c:pt idx="998">
                <c:v>0.28729571581779512</c:v>
              </c:pt>
              <c:pt idx="999">
                <c:v>0.28824324070067164</c:v>
              </c:pt>
              <c:pt idx="1000">
                <c:v>0.2964812131930985</c:v>
              </c:pt>
              <c:pt idx="1001">
                <c:v>0.27076633614931622</c:v>
              </c:pt>
              <c:pt idx="1002">
                <c:v>0.25105796910572153</c:v>
              </c:pt>
              <c:pt idx="1003">
                <c:v>0.24466687990366709</c:v>
              </c:pt>
              <c:pt idx="1004">
                <c:v>0.24774501872095422</c:v>
              </c:pt>
              <c:pt idx="1005">
                <c:v>0.23556492125910156</c:v>
              </c:pt>
              <c:pt idx="1006">
                <c:v>0.23535268772695628</c:v>
              </c:pt>
              <c:pt idx="1007">
                <c:v>0.22532954524073823</c:v>
              </c:pt>
              <c:pt idx="1008">
                <c:v>0.22260889198291589</c:v>
              </c:pt>
              <c:pt idx="1009">
                <c:v>0.20999454364146075</c:v>
              </c:pt>
              <c:pt idx="1010">
                <c:v>0.20377128450206028</c:v>
              </c:pt>
              <c:pt idx="1011">
                <c:v>0.19108468644753418</c:v>
              </c:pt>
              <c:pt idx="1012">
                <c:v>0.17652260625787886</c:v>
              </c:pt>
              <c:pt idx="1013">
                <c:v>0.17199269976857501</c:v>
              </c:pt>
              <c:pt idx="1014">
                <c:v>0.17455079117198813</c:v>
              </c:pt>
              <c:pt idx="1015">
                <c:v>0.17643982012831838</c:v>
              </c:pt>
              <c:pt idx="1016">
                <c:v>0.19369169692750554</c:v>
              </c:pt>
              <c:pt idx="1017">
                <c:v>0.23390016745376196</c:v>
              </c:pt>
              <c:pt idx="1018">
                <c:v>0.20935408003913514</c:v>
              </c:pt>
              <c:pt idx="1019">
                <c:v>0.20880844418521516</c:v>
              </c:pt>
              <c:pt idx="1020">
                <c:v>0.20886564187472945</c:v>
              </c:pt>
              <c:pt idx="1021">
                <c:v>0.2171194189918908</c:v>
              </c:pt>
              <c:pt idx="1022">
                <c:v>0.20960093322546047</c:v>
              </c:pt>
              <c:pt idx="1023">
                <c:v>0.19783476641140951</c:v>
              </c:pt>
              <c:pt idx="1024">
                <c:v>0.19822310861916503</c:v>
              </c:pt>
              <c:pt idx="1025">
                <c:v>0.21311257032117248</c:v>
              </c:pt>
              <c:pt idx="1026">
                <c:v>0.21035278180210359</c:v>
              </c:pt>
              <c:pt idx="1027">
                <c:v>0.20684942331934741</c:v>
              </c:pt>
              <c:pt idx="1028">
                <c:v>0.20988616907185453</c:v>
              </c:pt>
              <c:pt idx="1029">
                <c:v>0.21416395416658829</c:v>
              </c:pt>
              <c:pt idx="1030">
                <c:v>0.23522173512201561</c:v>
              </c:pt>
              <c:pt idx="1031">
                <c:v>0.26982859508175117</c:v>
              </c:pt>
              <c:pt idx="1032">
                <c:v>0.26074168846074253</c:v>
              </c:pt>
              <c:pt idx="1033">
                <c:v>0.23695873864042594</c:v>
              </c:pt>
              <c:pt idx="1034">
                <c:v>0.24987488005418745</c:v>
              </c:pt>
              <c:pt idx="1035">
                <c:v>0.24987488005418745</c:v>
              </c:pt>
              <c:pt idx="1036">
                <c:v>0.27730192477751237</c:v>
              </c:pt>
              <c:pt idx="1037">
                <c:v>0.26778302508043406</c:v>
              </c:pt>
              <c:pt idx="1038">
                <c:v>0.26641028053208915</c:v>
              </c:pt>
              <c:pt idx="1039">
                <c:v>0.24854578637415581</c:v>
              </c:pt>
              <c:pt idx="1040">
                <c:v>0.22315528043801391</c:v>
              </c:pt>
              <c:pt idx="1041">
                <c:v>0.20413479087094766</c:v>
              </c:pt>
              <c:pt idx="1042">
                <c:v>0.19298048881446506</c:v>
              </c:pt>
              <c:pt idx="1043">
                <c:v>0.17888201095034706</c:v>
              </c:pt>
              <c:pt idx="1044">
                <c:v>0.18009219364428297</c:v>
              </c:pt>
              <c:pt idx="1045">
                <c:v>0.16783382565993721</c:v>
              </c:pt>
              <c:pt idx="1046">
                <c:v>0.19542192703531591</c:v>
              </c:pt>
              <c:pt idx="1047">
                <c:v>0.19713033170896921</c:v>
              </c:pt>
              <c:pt idx="1048">
                <c:v>0.18246363995559656</c:v>
              </c:pt>
              <c:pt idx="1049">
                <c:v>0.20671470770851763</c:v>
              </c:pt>
              <c:pt idx="1050">
                <c:v>0.20591318745413845</c:v>
              </c:pt>
              <c:pt idx="1051">
                <c:v>0.20925925229072972</c:v>
              </c:pt>
              <c:pt idx="1052">
                <c:v>0.21733391032756977</c:v>
              </c:pt>
              <c:pt idx="1053">
                <c:v>0.23045927486876527</c:v>
              </c:pt>
              <c:pt idx="1054">
                <c:v>0.23235808764040722</c:v>
              </c:pt>
              <c:pt idx="1055">
                <c:v>0.24428455850533393</c:v>
              </c:pt>
              <c:pt idx="1056">
                <c:v>0.2506049031966735</c:v>
              </c:pt>
              <c:pt idx="1057">
                <c:v>0.24552334004402732</c:v>
              </c:pt>
              <c:pt idx="1058">
                <c:v>0.26460328510414111</c:v>
              </c:pt>
              <c:pt idx="1059">
                <c:v>0.30308905153436583</c:v>
              </c:pt>
              <c:pt idx="1060">
                <c:v>0.31676456753654825</c:v>
              </c:pt>
              <c:pt idx="1061">
                <c:v>0.35027037197313216</c:v>
              </c:pt>
              <c:pt idx="1062">
                <c:v>0.30732619616549695</c:v>
              </c:pt>
              <c:pt idx="1063">
                <c:v>0.33725338200154265</c:v>
              </c:pt>
              <c:pt idx="1064">
                <c:v>0.34085307343505988</c:v>
              </c:pt>
              <c:pt idx="1065">
                <c:v>0.31992473988221781</c:v>
              </c:pt>
              <c:pt idx="1066">
                <c:v>0.28878511354870273</c:v>
              </c:pt>
              <c:pt idx="1067">
                <c:v>0.30137537865246755</c:v>
              </c:pt>
              <c:pt idx="1068">
                <c:v>0.32594329150125123</c:v>
              </c:pt>
              <c:pt idx="1069">
                <c:v>0.2992071346591656</c:v>
              </c:pt>
              <c:pt idx="1070">
                <c:v>0.28833355284201012</c:v>
              </c:pt>
              <c:pt idx="1071">
                <c:v>0.26769421814145122</c:v>
              </c:pt>
              <c:pt idx="1072">
                <c:v>0.25936141790061917</c:v>
              </c:pt>
              <c:pt idx="1073">
                <c:v>0.24393083595175824</c:v>
              </c:pt>
              <c:pt idx="1074">
                <c:v>0.21486236805960601</c:v>
              </c:pt>
              <c:pt idx="1075">
                <c:v>0.21421287324314653</c:v>
              </c:pt>
              <c:pt idx="1076">
                <c:v>0.21314568477299667</c:v>
              </c:pt>
              <c:pt idx="1077">
                <c:v>0.20341756194848459</c:v>
              </c:pt>
              <c:pt idx="1078">
                <c:v>0.19051948296299082</c:v>
              </c:pt>
              <c:pt idx="1079">
                <c:v>0.17961805490225591</c:v>
              </c:pt>
              <c:pt idx="1080">
                <c:v>0.17485408944664993</c:v>
              </c:pt>
              <c:pt idx="1081">
                <c:v>0.16710681292216223</c:v>
              </c:pt>
              <c:pt idx="1082">
                <c:v>0.18437524694726148</c:v>
              </c:pt>
              <c:pt idx="1083">
                <c:v>0.18848821238405233</c:v>
              </c:pt>
              <c:pt idx="1084">
                <c:v>0.19708291783476639</c:v>
              </c:pt>
              <c:pt idx="1085">
                <c:v>0.19720258142203995</c:v>
              </c:pt>
              <c:pt idx="1086">
                <c:v>0.23188244369602429</c:v>
              </c:pt>
              <c:pt idx="1087">
                <c:v>0.2176522606257878</c:v>
              </c:pt>
              <c:pt idx="1088">
                <c:v>0.17864945718640057</c:v>
              </c:pt>
              <c:pt idx="1089">
                <c:v>0.16610359555212706</c:v>
              </c:pt>
              <c:pt idx="1090">
                <c:v>0.15743212478127533</c:v>
              </c:pt>
              <c:pt idx="1091">
                <c:v>0.15108242864400068</c:v>
              </c:pt>
              <c:pt idx="1092">
                <c:v>0.16550301981222604</c:v>
              </c:pt>
              <c:pt idx="1093">
                <c:v>0.18139043067602412</c:v>
              </c:pt>
              <c:pt idx="1094">
                <c:v>0.18454684001580479</c:v>
              </c:pt>
              <c:pt idx="1095">
                <c:v>0.16981090895407247</c:v>
              </c:pt>
              <c:pt idx="1096">
                <c:v>0.18919490489002611</c:v>
              </c:pt>
              <c:pt idx="1097">
                <c:v>0.20624357937120164</c:v>
              </c:pt>
              <c:pt idx="1098">
                <c:v>0.19026359856253183</c:v>
              </c:pt>
              <c:pt idx="1099">
                <c:v>0.18160341680934722</c:v>
              </c:pt>
              <c:pt idx="1100">
                <c:v>0.1828083312950386</c:v>
              </c:pt>
              <c:pt idx="1101">
                <c:v>0.16669965568496115</c:v>
              </c:pt>
              <c:pt idx="1102">
                <c:v>0.19131648761030307</c:v>
              </c:pt>
              <c:pt idx="1103">
                <c:v>0.19793410976688186</c:v>
              </c:pt>
              <c:pt idx="1104">
                <c:v>0.1877152909744304</c:v>
              </c:pt>
              <c:pt idx="1105">
                <c:v>0.1926109616361551</c:v>
              </c:pt>
              <c:pt idx="1106">
                <c:v>0.18782065513932533</c:v>
              </c:pt>
              <c:pt idx="1107">
                <c:v>0.16633915972078506</c:v>
              </c:pt>
              <c:pt idx="1108">
                <c:v>0.17683493574667453</c:v>
              </c:pt>
              <c:pt idx="1109">
                <c:v>0.20015052023556423</c:v>
              </c:pt>
              <c:pt idx="1110">
                <c:v>0.17679655308660558</c:v>
              </c:pt>
              <c:pt idx="1111">
                <c:v>0.16461344522004184</c:v>
              </c:pt>
              <c:pt idx="1112">
                <c:v>0.15455794088317742</c:v>
              </c:pt>
              <c:pt idx="1113">
                <c:v>0.15483038250954873</c:v>
              </c:pt>
              <c:pt idx="1114">
                <c:v>0.12500856083839773</c:v>
              </c:pt>
              <c:pt idx="1115">
                <c:v>0.14385294172985374</c:v>
              </c:pt>
              <c:pt idx="1116">
                <c:v>0.13753560744322568</c:v>
              </c:pt>
              <c:pt idx="1117">
                <c:v>0.15163408530734346</c:v>
              </c:pt>
              <c:pt idx="1118">
                <c:v>0.15163408530734346</c:v>
              </c:pt>
              <c:pt idx="1119">
                <c:v>0.13897759129993026</c:v>
              </c:pt>
              <c:pt idx="1120">
                <c:v>0.145822499012211</c:v>
              </c:pt>
              <c:pt idx="1121">
                <c:v>0.1394434514290015</c:v>
              </c:pt>
              <c:pt idx="1122">
                <c:v>0.11935727859414103</c:v>
              </c:pt>
              <c:pt idx="1123">
                <c:v>0.12175205554196689</c:v>
              </c:pt>
              <c:pt idx="1124">
                <c:v>0.12634743833374085</c:v>
              </c:pt>
              <c:pt idx="1125">
                <c:v>0.14301153361304997</c:v>
              </c:pt>
              <c:pt idx="1126">
                <c:v>0.14708762159212774</c:v>
              </c:pt>
              <c:pt idx="1127">
                <c:v>0.14982708987939564</c:v>
              </c:pt>
              <c:pt idx="1128">
                <c:v>0.16298030066417057</c:v>
              </c:pt>
              <c:pt idx="1129">
                <c:v>0.17976180172721978</c:v>
              </c:pt>
              <c:pt idx="1130">
                <c:v>0.19046981128525453</c:v>
              </c:pt>
              <c:pt idx="1131">
                <c:v>0.18226495324465186</c:v>
              </c:pt>
              <c:pt idx="1132">
                <c:v>0.19093792921785924</c:v>
              </c:pt>
              <c:pt idx="1133">
                <c:v>0.20108374569606213</c:v>
              </c:pt>
              <c:pt idx="1134">
                <c:v>0.19868595834352476</c:v>
              </c:pt>
              <c:pt idx="1135">
                <c:v>0.17181508589060956</c:v>
              </c:pt>
              <c:pt idx="1136">
                <c:v>0.16820636324295846</c:v>
              </c:pt>
              <c:pt idx="1137">
                <c:v>0.1680189655496811</c:v>
              </c:pt>
              <c:pt idx="1138">
                <c:v>0.15890195488155956</c:v>
              </c:pt>
              <c:pt idx="1139">
                <c:v>0.14970366328623297</c:v>
              </c:pt>
              <c:pt idx="1140">
                <c:v>0.15414852584244287</c:v>
              </c:pt>
              <c:pt idx="1141">
                <c:v>0.14591281115354948</c:v>
              </c:pt>
              <c:pt idx="1142">
                <c:v>0.13222224312781061</c:v>
              </c:pt>
              <c:pt idx="1143">
                <c:v>0.13157876912077371</c:v>
              </c:pt>
              <c:pt idx="1144">
                <c:v>0.135383168074658</c:v>
              </c:pt>
              <c:pt idx="1145">
                <c:v>0.15496434551920069</c:v>
              </c:pt>
              <c:pt idx="1146">
                <c:v>0.17582569756721678</c:v>
              </c:pt>
              <c:pt idx="1147">
                <c:v>0.17118290090123978</c:v>
              </c:pt>
              <c:pt idx="1148">
                <c:v>0.15289017667312654</c:v>
              </c:pt>
              <c:pt idx="1149">
                <c:v>0.15382716513951356</c:v>
              </c:pt>
              <c:pt idx="1150">
                <c:v>0.1448147660351089</c:v>
              </c:pt>
              <c:pt idx="1151">
                <c:v>0.14134376940299909</c:v>
              </c:pt>
              <c:pt idx="1152">
                <c:v>0.14863722741726093</c:v>
              </c:pt>
              <c:pt idx="1153">
                <c:v>0.14395755329357085</c:v>
              </c:pt>
              <c:pt idx="1154">
                <c:v>0.14802461005851475</c:v>
              </c:pt>
              <c:pt idx="1155">
                <c:v>0.16764040715723727</c:v>
              </c:pt>
              <c:pt idx="1156">
                <c:v>0.15644922764304137</c:v>
              </c:pt>
              <c:pt idx="1157">
                <c:v>0.15083256505296427</c:v>
              </c:pt>
              <c:pt idx="1158">
                <c:v>0.1422137763645599</c:v>
              </c:pt>
              <c:pt idx="1159">
                <c:v>0.16147585090970673</c:v>
              </c:pt>
              <c:pt idx="1160">
                <c:v>0.18113304107320927</c:v>
              </c:pt>
              <c:pt idx="1161">
                <c:v>0.15124499049841011</c:v>
              </c:pt>
              <c:pt idx="1162">
                <c:v>0.18537169090669625</c:v>
              </c:pt>
              <c:pt idx="1163">
                <c:v>0.19029370260964451</c:v>
              </c:pt>
              <c:pt idx="1164">
                <c:v>0.1829204688705337</c:v>
              </c:pt>
              <c:pt idx="1165">
                <c:v>0.21253984082485089</c:v>
              </c:pt>
              <c:pt idx="1166">
                <c:v>0.22792752450657594</c:v>
              </c:pt>
              <c:pt idx="1167">
                <c:v>0.23087395811774458</c:v>
              </c:pt>
              <c:pt idx="1168">
                <c:v>0.22608891982915957</c:v>
              </c:pt>
              <c:pt idx="1169">
                <c:v>0.23668328660934357</c:v>
              </c:pt>
              <c:pt idx="1170">
                <c:v>0.2262409452670795</c:v>
              </c:pt>
              <c:pt idx="1171">
                <c:v>0.2232358087640407</c:v>
              </c:pt>
              <c:pt idx="1172">
                <c:v>0.21921767107565526</c:v>
              </c:pt>
              <c:pt idx="1173">
                <c:v>0.21103162806449793</c:v>
              </c:pt>
              <c:pt idx="1174">
                <c:v>0.22242676249788329</c:v>
              </c:pt>
              <c:pt idx="1175">
                <c:v>0.21379743739298962</c:v>
              </c:pt>
              <c:pt idx="1176">
                <c:v>0.19650868313608916</c:v>
              </c:pt>
              <c:pt idx="1177">
                <c:v>0.19234077781331727</c:v>
              </c:pt>
              <c:pt idx="1178">
                <c:v>0.20330166136709993</c:v>
              </c:pt>
              <c:pt idx="1179">
                <c:v>0.20922839564243922</c:v>
              </c:pt>
              <c:pt idx="1180">
                <c:v>0.20939998871098231</c:v>
              </c:pt>
              <c:pt idx="1181">
                <c:v>0.21943140981015641</c:v>
              </c:pt>
              <c:pt idx="1182">
                <c:v>0.18420741688460751</c:v>
              </c:pt>
              <c:pt idx="1183">
                <c:v>0.19832470977817085</c:v>
              </c:pt>
              <c:pt idx="1184">
                <c:v>0.18773786900976508</c:v>
              </c:pt>
              <c:pt idx="1185">
                <c:v>0.16996142918963675</c:v>
              </c:pt>
              <c:pt idx="1186">
                <c:v>9.5576586577358125E-2</c:v>
              </c:pt>
              <c:pt idx="1187">
                <c:v>6.5903779939415541E-2</c:v>
              </c:pt>
              <c:pt idx="1188">
                <c:v>5.2139456998250289E-2</c:v>
              </c:pt>
              <c:pt idx="1189">
                <c:v>4.503565448079927E-2</c:v>
              </c:pt>
              <c:pt idx="1190">
                <c:v>9.8718696494760172E-2</c:v>
              </c:pt>
              <c:pt idx="1191">
                <c:v>0.11910064159250422</c:v>
              </c:pt>
              <c:pt idx="1192">
                <c:v>0.13614931607367953</c:v>
              </c:pt>
              <c:pt idx="1193">
                <c:v>0.16140360119663599</c:v>
              </c:pt>
              <c:pt idx="1194">
                <c:v>0.17047696099644405</c:v>
              </c:pt>
              <c:pt idx="1195">
                <c:v>0.1660983273438823</c:v>
              </c:pt>
              <c:pt idx="1196">
                <c:v>0.1660983273438823</c:v>
              </c:pt>
              <c:pt idx="1197">
                <c:v>0.16995766618374764</c:v>
              </c:pt>
              <c:pt idx="1198">
                <c:v>0.16835161527027798</c:v>
              </c:pt>
              <c:pt idx="1199">
                <c:v>0.18040828613896776</c:v>
              </c:pt>
              <c:pt idx="1200">
                <c:v>0.15958606935219843</c:v>
              </c:pt>
              <c:pt idx="1201">
                <c:v>0.16469397354606863</c:v>
              </c:pt>
              <c:pt idx="1202">
                <c:v>0.15957929594159825</c:v>
              </c:pt>
              <c:pt idx="1203">
                <c:v>0.14922049333007203</c:v>
              </c:pt>
              <c:pt idx="1204">
                <c:v>0.13617565711490331</c:v>
              </c:pt>
              <c:pt idx="1205">
                <c:v>0.15313477205591819</c:v>
              </c:pt>
              <c:pt idx="1206">
                <c:v>0.15313477205591819</c:v>
              </c:pt>
              <c:pt idx="1207">
                <c:v>0.16855406498711178</c:v>
              </c:pt>
              <c:pt idx="1208">
                <c:v>0.15729816177162315</c:v>
              </c:pt>
              <c:pt idx="1209">
                <c:v>0.15794464618337134</c:v>
              </c:pt>
              <c:pt idx="1210">
                <c:v>0.1775182976161358</c:v>
              </c:pt>
              <c:pt idx="1211">
                <c:v>0.16326403130820899</c:v>
              </c:pt>
              <c:pt idx="1212">
                <c:v>0.17095862575024934</c:v>
              </c:pt>
              <c:pt idx="1213">
                <c:v>0.18082447459030271</c:v>
              </c:pt>
              <c:pt idx="1214">
                <c:v>0.17489548251143017</c:v>
              </c:pt>
              <c:pt idx="1215">
                <c:v>0.16325048448700819</c:v>
              </c:pt>
              <c:pt idx="1216">
                <c:v>0.15599766693634876</c:v>
              </c:pt>
              <c:pt idx="1217">
                <c:v>0.15757737680859485</c:v>
              </c:pt>
              <c:pt idx="1218">
                <c:v>0.16399932265894002</c:v>
              </c:pt>
              <c:pt idx="1219">
                <c:v>0.15580801143953793</c:v>
              </c:pt>
              <c:pt idx="1220">
                <c:v>0.16356055617227039</c:v>
              </c:pt>
              <c:pt idx="1221">
                <c:v>0.14870646672562038</c:v>
              </c:pt>
              <c:pt idx="1222">
                <c:v>0.11847372481137941</c:v>
              </c:pt>
              <c:pt idx="1223">
                <c:v>0.14533556605016096</c:v>
              </c:pt>
              <c:pt idx="1224">
                <c:v>0.13487591488080675</c:v>
              </c:pt>
              <c:pt idx="1225">
                <c:v>0.15659447967036066</c:v>
              </c:pt>
              <c:pt idx="1226">
                <c:v>0.14903535344032814</c:v>
              </c:pt>
              <c:pt idx="1227">
                <c:v>0.14624696607650178</c:v>
              </c:pt>
              <c:pt idx="1228">
                <c:v>0.15595025306214594</c:v>
              </c:pt>
              <c:pt idx="1229">
                <c:v>0.15321304257841173</c:v>
              </c:pt>
              <c:pt idx="1230">
                <c:v>0.14752337767408608</c:v>
              </c:pt>
              <c:pt idx="1231">
                <c:v>0.13933131385350617</c:v>
              </c:pt>
              <c:pt idx="1232">
                <c:v>0.12844644301868335</c:v>
              </c:pt>
              <c:pt idx="1233">
                <c:v>0.12545861634273447</c:v>
              </c:pt>
              <c:pt idx="1234">
                <c:v>0.12426724867824412</c:v>
              </c:pt>
              <c:pt idx="1235">
                <c:v>0.11876046586012912</c:v>
              </c:pt>
              <c:pt idx="1236">
                <c:v>0.11275847146700779</c:v>
              </c:pt>
              <c:pt idx="1237">
                <c:v>0.12255508099870172</c:v>
              </c:pt>
              <c:pt idx="1238">
                <c:v>0.11932265893996119</c:v>
              </c:pt>
              <c:pt idx="1239">
                <c:v>0.10305668968371928</c:v>
              </c:pt>
              <c:pt idx="1240">
                <c:v>0.11169956160981398</c:v>
              </c:pt>
              <c:pt idx="1241">
                <c:v>0.12320532841633902</c:v>
              </c:pt>
              <c:pt idx="1242">
                <c:v>0.13357240964082107</c:v>
              </c:pt>
              <c:pt idx="1243">
                <c:v>0.13621780278086137</c:v>
              </c:pt>
              <c:pt idx="1244">
                <c:v>0.13340232177463363</c:v>
              </c:pt>
              <c:pt idx="1245">
                <c:v>0.1325082315753825</c:v>
              </c:pt>
              <c:pt idx="1246">
                <c:v>0.13952623755856175</c:v>
              </c:pt>
              <c:pt idx="1247">
                <c:v>0.15068881822800062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-3.1157501168410651E-4</c:v>
              </c:pt>
              <c:pt idx="2">
                <c:v>1.9785013241937932E-2</c:v>
              </c:pt>
              <c:pt idx="3">
                <c:v>2.0719738276990141E-2</c:v>
              </c:pt>
              <c:pt idx="4">
                <c:v>3.4273251285246831E-2</c:v>
              </c:pt>
              <c:pt idx="5">
                <c:v>3.2248013709300416E-2</c:v>
              </c:pt>
              <c:pt idx="6">
                <c:v>4.1034429038790954E-2</c:v>
              </c:pt>
              <c:pt idx="7">
                <c:v>3.8012151425455665E-2</c:v>
              </c:pt>
              <c:pt idx="8">
                <c:v>2.8976476086617797E-2</c:v>
              </c:pt>
              <c:pt idx="9">
                <c:v>2.3056550864620551E-2</c:v>
              </c:pt>
              <c:pt idx="10">
                <c:v>2.4147063405514979E-2</c:v>
              </c:pt>
              <c:pt idx="11">
                <c:v>4.4399439164978904E-2</c:v>
              </c:pt>
              <c:pt idx="12">
                <c:v>4.1127901542296286E-2</c:v>
              </c:pt>
              <c:pt idx="13">
                <c:v>4.5957314223399326E-2</c:v>
              </c:pt>
              <c:pt idx="14">
                <c:v>4.4773329178999788E-2</c:v>
              </c:pt>
              <c:pt idx="15">
                <c:v>4.8449914316871734E-2</c:v>
              </c:pt>
              <c:pt idx="16">
                <c:v>5.7641377161551599E-2</c:v>
              </c:pt>
              <c:pt idx="17">
                <c:v>5.7641377161551599E-2</c:v>
              </c:pt>
              <c:pt idx="18">
                <c:v>5.4681414550552976E-2</c:v>
              </c:pt>
              <c:pt idx="19">
                <c:v>4.9073064340239947E-2</c:v>
              </c:pt>
              <c:pt idx="20">
                <c:v>7.2752765228228711E-2</c:v>
              </c:pt>
              <c:pt idx="21">
                <c:v>8.3969465648854991E-2</c:v>
              </c:pt>
              <c:pt idx="22">
                <c:v>8.2100015578750574E-2</c:v>
              </c:pt>
              <c:pt idx="23">
                <c:v>8.8643090824115811E-2</c:v>
              </c:pt>
              <c:pt idx="24">
                <c:v>8.4000623150023435E-2</c:v>
              </c:pt>
              <c:pt idx="25">
                <c:v>9.3316715999376854E-2</c:v>
              </c:pt>
              <c:pt idx="26">
                <c:v>9.2911668484187526E-2</c:v>
              </c:pt>
              <c:pt idx="27">
                <c:v>9.2600093472503531E-2</c:v>
              </c:pt>
              <c:pt idx="28">
                <c:v>7.680324038012154E-2</c:v>
              </c:pt>
              <c:pt idx="29">
                <c:v>6.6053902477021254E-2</c:v>
              </c:pt>
              <c:pt idx="30">
                <c:v>7.1039102663966291E-2</c:v>
              </c:pt>
              <c:pt idx="31">
                <c:v>8.9733603365010017E-2</c:v>
              </c:pt>
              <c:pt idx="32">
                <c:v>0.1031936438697616</c:v>
              </c:pt>
              <c:pt idx="33">
                <c:v>9.8925066209689883E-2</c:v>
              </c:pt>
              <c:pt idx="34">
                <c:v>8.3034740613802782E-2</c:v>
              </c:pt>
              <c:pt idx="35">
                <c:v>8.544009970400368E-2</c:v>
              </c:pt>
              <c:pt idx="36">
                <c:v>8.801994080074782E-2</c:v>
              </c:pt>
              <c:pt idx="37">
                <c:v>9.0668328400062226E-2</c:v>
              </c:pt>
              <c:pt idx="38">
                <c:v>9.1291478423430439E-2</c:v>
              </c:pt>
              <c:pt idx="39">
                <c:v>0.10391026639663492</c:v>
              </c:pt>
              <c:pt idx="40">
                <c:v>0.10391026639663492</c:v>
              </c:pt>
              <c:pt idx="41">
                <c:v>0.11419224178220899</c:v>
              </c:pt>
              <c:pt idx="42">
                <c:v>9.415796853092373E-2</c:v>
              </c:pt>
              <c:pt idx="43">
                <c:v>9.0232123383704677E-2</c:v>
              </c:pt>
              <c:pt idx="44">
                <c:v>9.3628291011060849E-2</c:v>
              </c:pt>
              <c:pt idx="45">
                <c:v>9.4936906060133941E-2</c:v>
              </c:pt>
              <c:pt idx="46">
                <c:v>8.9203925845147358E-2</c:v>
              </c:pt>
              <c:pt idx="47">
                <c:v>9.2319675961987979E-2</c:v>
              </c:pt>
              <c:pt idx="48">
                <c:v>8.2723165602118787E-2</c:v>
              </c:pt>
              <c:pt idx="49">
                <c:v>9.7840785169029498E-2</c:v>
              </c:pt>
              <c:pt idx="50">
                <c:v>0.1007945162797943</c:v>
              </c:pt>
              <c:pt idx="51">
                <c:v>0.1044399439164978</c:v>
              </c:pt>
              <c:pt idx="52">
                <c:v>9.4874591057797275E-2</c:v>
              </c:pt>
              <c:pt idx="53">
                <c:v>0.10219660383237272</c:v>
              </c:pt>
              <c:pt idx="54">
                <c:v>9.3472503505218851E-2</c:v>
              </c:pt>
              <c:pt idx="55">
                <c:v>9.1478423430440881E-2</c:v>
              </c:pt>
              <c:pt idx="56">
                <c:v>7.7650724411902017E-2</c:v>
              </c:pt>
              <c:pt idx="57">
                <c:v>6.9013865088019877E-2</c:v>
              </c:pt>
              <c:pt idx="58">
                <c:v>7.4933790310017123E-2</c:v>
              </c:pt>
              <c:pt idx="59">
                <c:v>9.2226203458482647E-2</c:v>
              </c:pt>
              <c:pt idx="60">
                <c:v>9.6120891104533479E-2</c:v>
              </c:pt>
              <c:pt idx="61">
                <c:v>8.4125253154696988E-2</c:v>
              </c:pt>
              <c:pt idx="62">
                <c:v>6.6677052500389467E-2</c:v>
              </c:pt>
              <c:pt idx="63">
                <c:v>8.5371553201433192E-2</c:v>
              </c:pt>
              <c:pt idx="64">
                <c:v>9.2226203458482647E-2</c:v>
              </c:pt>
              <c:pt idx="65">
                <c:v>8.7396790777379607E-2</c:v>
              </c:pt>
              <c:pt idx="66">
                <c:v>0.10017136625642631</c:v>
              </c:pt>
              <c:pt idx="67">
                <c:v>0.1152827543231032</c:v>
              </c:pt>
              <c:pt idx="68">
                <c:v>0.13942981772861818</c:v>
              </c:pt>
              <c:pt idx="69">
                <c:v>0.15002336812587624</c:v>
              </c:pt>
              <c:pt idx="70">
                <c:v>0.14488238043308921</c:v>
              </c:pt>
              <c:pt idx="71">
                <c:v>0.14706340551487762</c:v>
              </c:pt>
              <c:pt idx="72">
                <c:v>0.1584358934413459</c:v>
              </c:pt>
              <c:pt idx="73">
                <c:v>0.14485122293192099</c:v>
              </c:pt>
              <c:pt idx="74">
                <c:v>0.13615828010593556</c:v>
              </c:pt>
              <c:pt idx="75">
                <c:v>0.14503816793893121</c:v>
              </c:pt>
              <c:pt idx="76">
                <c:v>0.14675183050319363</c:v>
              </c:pt>
              <c:pt idx="77">
                <c:v>0.14469543542607877</c:v>
              </c:pt>
              <c:pt idx="78">
                <c:v>0.13385885651970719</c:v>
              </c:pt>
              <c:pt idx="79">
                <c:v>0.12977099236641232</c:v>
              </c:pt>
              <c:pt idx="80">
                <c:v>0.12431842966194107</c:v>
              </c:pt>
              <c:pt idx="81">
                <c:v>0.12463000467362528</c:v>
              </c:pt>
              <c:pt idx="82">
                <c:v>0.15500856831282128</c:v>
              </c:pt>
              <c:pt idx="83">
                <c:v>0.16544633120423735</c:v>
              </c:pt>
              <c:pt idx="84">
                <c:v>0.18881445708054212</c:v>
              </c:pt>
              <c:pt idx="85">
                <c:v>0.1867892195045957</c:v>
              </c:pt>
              <c:pt idx="86">
                <c:v>0.17610219660383231</c:v>
              </c:pt>
              <c:pt idx="87">
                <c:v>0.17697460663654785</c:v>
              </c:pt>
              <c:pt idx="88">
                <c:v>0.17027574388534039</c:v>
              </c:pt>
              <c:pt idx="89">
                <c:v>0.17825206418445227</c:v>
              </c:pt>
              <c:pt idx="90">
                <c:v>0.19208599470322474</c:v>
              </c:pt>
              <c:pt idx="91">
                <c:v>0.19426701978501315</c:v>
              </c:pt>
              <c:pt idx="92">
                <c:v>0.20641844524069164</c:v>
              </c:pt>
              <c:pt idx="93">
                <c:v>0.227605546035208</c:v>
              </c:pt>
              <c:pt idx="94">
                <c:v>0.24209378407851689</c:v>
              </c:pt>
              <c:pt idx="95">
                <c:v>0.23888456145817094</c:v>
              </c:pt>
              <c:pt idx="96">
                <c:v>0.23882224645583428</c:v>
              </c:pt>
              <c:pt idx="97">
                <c:v>0.22542452095341958</c:v>
              </c:pt>
              <c:pt idx="98">
                <c:v>0.23383704626888924</c:v>
              </c:pt>
              <c:pt idx="99">
                <c:v>0.22230877083657896</c:v>
              </c:pt>
              <c:pt idx="100">
                <c:v>0.24256114659604289</c:v>
              </c:pt>
              <c:pt idx="101">
                <c:v>0.27262813522355511</c:v>
              </c:pt>
              <c:pt idx="102">
                <c:v>0.28431219816170739</c:v>
              </c:pt>
              <c:pt idx="103">
                <c:v>0.27723944539647927</c:v>
              </c:pt>
              <c:pt idx="104">
                <c:v>0.25969777223866641</c:v>
              </c:pt>
              <c:pt idx="105">
                <c:v>0.26801682505063096</c:v>
              </c:pt>
              <c:pt idx="106">
                <c:v>0.24631874123695274</c:v>
              </c:pt>
              <c:pt idx="107">
                <c:v>0.22963078361115441</c:v>
              </c:pt>
              <c:pt idx="108">
                <c:v>0.26156722230877083</c:v>
              </c:pt>
              <c:pt idx="109">
                <c:v>0.27651659136937212</c:v>
              </c:pt>
              <c:pt idx="110">
                <c:v>0.25091135690917588</c:v>
              </c:pt>
              <c:pt idx="111">
                <c:v>0.26599158747468454</c:v>
              </c:pt>
              <c:pt idx="112">
                <c:v>0.26025860725969774</c:v>
              </c:pt>
              <c:pt idx="113">
                <c:v>0.26483875993145345</c:v>
              </c:pt>
              <c:pt idx="114">
                <c:v>0.27527652282286952</c:v>
              </c:pt>
              <c:pt idx="115">
                <c:v>0.27776912291634215</c:v>
              </c:pt>
              <c:pt idx="116">
                <c:v>0.25502414706340559</c:v>
              </c:pt>
              <c:pt idx="117">
                <c:v>0.23835488393830806</c:v>
              </c:pt>
              <c:pt idx="118">
                <c:v>0.24826296930986147</c:v>
              </c:pt>
              <c:pt idx="119">
                <c:v>0.26561769746066366</c:v>
              </c:pt>
              <c:pt idx="120">
                <c:v>0.26561769746066366</c:v>
              </c:pt>
              <c:pt idx="121">
                <c:v>0.2416264215609909</c:v>
              </c:pt>
              <c:pt idx="122">
                <c:v>0.24824427480916023</c:v>
              </c:pt>
              <c:pt idx="123">
                <c:v>0.23321389624552102</c:v>
              </c:pt>
              <c:pt idx="124">
                <c:v>0.26639663498987387</c:v>
              </c:pt>
              <c:pt idx="125">
                <c:v>0.27138183517681891</c:v>
              </c:pt>
              <c:pt idx="126">
                <c:v>0.26826608505997829</c:v>
              </c:pt>
              <c:pt idx="127">
                <c:v>0.26577348496650566</c:v>
              </c:pt>
              <c:pt idx="128">
                <c:v>0.257516747156878</c:v>
              </c:pt>
              <c:pt idx="129">
                <c:v>0.24851222931920858</c:v>
              </c:pt>
              <c:pt idx="130">
                <c:v>0.25493067455990026</c:v>
              </c:pt>
              <c:pt idx="131">
                <c:v>0.25284312198161718</c:v>
              </c:pt>
              <c:pt idx="132">
                <c:v>0.24926000934725034</c:v>
              </c:pt>
              <c:pt idx="133">
                <c:v>0.24053590902009669</c:v>
              </c:pt>
              <c:pt idx="134">
                <c:v>0.21751051565664437</c:v>
              </c:pt>
              <c:pt idx="135">
                <c:v>0.22726281352235556</c:v>
              </c:pt>
              <c:pt idx="136">
                <c:v>0.23819909643246606</c:v>
              </c:pt>
              <c:pt idx="137">
                <c:v>0.23804330892662406</c:v>
              </c:pt>
              <c:pt idx="138">
                <c:v>0.25211403645427621</c:v>
              </c:pt>
              <c:pt idx="139">
                <c:v>0.25658202212182579</c:v>
              </c:pt>
              <c:pt idx="140">
                <c:v>0.23695279638572986</c:v>
              </c:pt>
              <c:pt idx="141">
                <c:v>0.23218569870696371</c:v>
              </c:pt>
              <c:pt idx="142">
                <c:v>0.22940021810250832</c:v>
              </c:pt>
              <c:pt idx="143">
                <c:v>0.22386664589499916</c:v>
              </c:pt>
              <c:pt idx="144">
                <c:v>0.22448979591836737</c:v>
              </c:pt>
              <c:pt idx="145">
                <c:v>0.22558030845926158</c:v>
              </c:pt>
              <c:pt idx="146">
                <c:v>0.23844835644181339</c:v>
              </c:pt>
              <c:pt idx="147">
                <c:v>0.25424520953419538</c:v>
              </c:pt>
              <c:pt idx="148">
                <c:v>0.26085059978189751</c:v>
              </c:pt>
              <c:pt idx="149">
                <c:v>0.27730176039881593</c:v>
              </c:pt>
              <c:pt idx="150">
                <c:v>0.29309238199096432</c:v>
              </c:pt>
              <c:pt idx="151">
                <c:v>0.29350366100638725</c:v>
              </c:pt>
              <c:pt idx="152">
                <c:v>0.2994235862283845</c:v>
              </c:pt>
              <c:pt idx="153">
                <c:v>0.29194578594796705</c:v>
              </c:pt>
              <c:pt idx="154">
                <c:v>0.30958093160928501</c:v>
              </c:pt>
              <c:pt idx="155">
                <c:v>0.32302850911356917</c:v>
              </c:pt>
              <c:pt idx="156">
                <c:v>0.31780651191774423</c:v>
              </c:pt>
              <c:pt idx="157">
                <c:v>0.33837046268889237</c:v>
              </c:pt>
              <c:pt idx="158">
                <c:v>0.32481694968063568</c:v>
              </c:pt>
              <c:pt idx="159">
                <c:v>0.34787350054525623</c:v>
              </c:pt>
              <c:pt idx="160">
                <c:v>0.37987225424520954</c:v>
              </c:pt>
              <c:pt idx="161">
                <c:v>0.32840006231500229</c:v>
              </c:pt>
              <c:pt idx="162">
                <c:v>0.31188658669574698</c:v>
              </c:pt>
              <c:pt idx="163">
                <c:v>0.36563327621124775</c:v>
              </c:pt>
              <c:pt idx="164">
                <c:v>0.35535130082567368</c:v>
              </c:pt>
              <c:pt idx="165">
                <c:v>0.32653061224489788</c:v>
              </c:pt>
              <c:pt idx="166">
                <c:v>0.34148621280573299</c:v>
              </c:pt>
              <c:pt idx="167">
                <c:v>0.33712416264215617</c:v>
              </c:pt>
              <c:pt idx="168">
                <c:v>0.33478735005452553</c:v>
              </c:pt>
              <c:pt idx="169">
                <c:v>0.33447577504284154</c:v>
              </c:pt>
              <c:pt idx="170">
                <c:v>0.33961676273562857</c:v>
              </c:pt>
              <c:pt idx="171">
                <c:v>0.33712416264215617</c:v>
              </c:pt>
              <c:pt idx="172">
                <c:v>0.36641221374045796</c:v>
              </c:pt>
              <c:pt idx="173">
                <c:v>0.36282910110609135</c:v>
              </c:pt>
              <c:pt idx="174">
                <c:v>0.37747312665524224</c:v>
              </c:pt>
              <c:pt idx="175">
                <c:v>0.36918523134444614</c:v>
              </c:pt>
              <c:pt idx="176">
                <c:v>0.401464402554915</c:v>
              </c:pt>
              <c:pt idx="177">
                <c:v>0.40613802773017604</c:v>
              </c:pt>
              <c:pt idx="178">
                <c:v>0.37304876148932853</c:v>
              </c:pt>
              <c:pt idx="179">
                <c:v>0.39834865243807438</c:v>
              </c:pt>
              <c:pt idx="180">
                <c:v>0.39040348964013094</c:v>
              </c:pt>
              <c:pt idx="181">
                <c:v>0.42327465337279957</c:v>
              </c:pt>
              <c:pt idx="182">
                <c:v>0.40208755257828321</c:v>
              </c:pt>
              <c:pt idx="183">
                <c:v>0.37996572674871465</c:v>
              </c:pt>
              <c:pt idx="184">
                <c:v>0.36734693877551017</c:v>
              </c:pt>
              <c:pt idx="185">
                <c:v>0.37669418912603203</c:v>
              </c:pt>
              <c:pt idx="186">
                <c:v>0.37669418912603203</c:v>
              </c:pt>
              <c:pt idx="187">
                <c:v>0.40535909020096583</c:v>
              </c:pt>
              <c:pt idx="188">
                <c:v>0.39897180246144259</c:v>
              </c:pt>
              <c:pt idx="189">
                <c:v>0.41337279950147998</c:v>
              </c:pt>
              <c:pt idx="190">
                <c:v>0.40115282754323101</c:v>
              </c:pt>
              <c:pt idx="191">
                <c:v>0.3999065274964948</c:v>
              </c:pt>
              <c:pt idx="192">
                <c:v>0.41953575323259074</c:v>
              </c:pt>
              <c:pt idx="193">
                <c:v>0.43854182894531868</c:v>
              </c:pt>
              <c:pt idx="194">
                <c:v>0.44770213428882988</c:v>
              </c:pt>
              <c:pt idx="195">
                <c:v>0.43446019629225718</c:v>
              </c:pt>
              <c:pt idx="196">
                <c:v>0.44673625175260945</c:v>
              </c:pt>
              <c:pt idx="197">
                <c:v>0.43121981617074301</c:v>
              </c:pt>
              <c:pt idx="198">
                <c:v>0.46720673002025248</c:v>
              </c:pt>
              <c:pt idx="199">
                <c:v>0.46611621747935805</c:v>
              </c:pt>
              <c:pt idx="200">
                <c:v>0.46611621747935805</c:v>
              </c:pt>
              <c:pt idx="201">
                <c:v>0.49073064340239902</c:v>
              </c:pt>
              <c:pt idx="202">
                <c:v>0.48524692319675955</c:v>
              </c:pt>
              <c:pt idx="203">
                <c:v>0.48689827075868508</c:v>
              </c:pt>
              <c:pt idx="204">
                <c:v>0.49820844368281669</c:v>
              </c:pt>
              <c:pt idx="205">
                <c:v>0.48964013086150482</c:v>
              </c:pt>
              <c:pt idx="206">
                <c:v>0.48964013086150482</c:v>
              </c:pt>
              <c:pt idx="207">
                <c:v>0.50599781897491813</c:v>
              </c:pt>
              <c:pt idx="208">
                <c:v>0.515189281819598</c:v>
              </c:pt>
              <c:pt idx="209">
                <c:v>0.5422963078361116</c:v>
              </c:pt>
              <c:pt idx="210">
                <c:v>0.57295528898582315</c:v>
              </c:pt>
              <c:pt idx="211">
                <c:v>0.56588253622059503</c:v>
              </c:pt>
              <c:pt idx="212">
                <c:v>0.55831126343667226</c:v>
              </c:pt>
              <c:pt idx="213">
                <c:v>0.53264994547437294</c:v>
              </c:pt>
              <c:pt idx="214">
                <c:v>0.51409876927870379</c:v>
              </c:pt>
              <c:pt idx="215">
                <c:v>0.51970711948901704</c:v>
              </c:pt>
              <c:pt idx="216">
                <c:v>0.53946097522978653</c:v>
              </c:pt>
              <c:pt idx="217">
                <c:v>0.53372799501479973</c:v>
              </c:pt>
              <c:pt idx="218">
                <c:v>0.49384639351923987</c:v>
              </c:pt>
              <c:pt idx="219">
                <c:v>0.48163265306122449</c:v>
              </c:pt>
              <c:pt idx="220">
                <c:v>0.46518149244430607</c:v>
              </c:pt>
              <c:pt idx="221">
                <c:v>0.47502726281352237</c:v>
              </c:pt>
              <c:pt idx="222">
                <c:v>0.4644337124162643</c:v>
              </c:pt>
              <c:pt idx="223">
                <c:v>0.48294126811029758</c:v>
              </c:pt>
              <c:pt idx="224">
                <c:v>0.53372799501479973</c:v>
              </c:pt>
              <c:pt idx="225">
                <c:v>0.53716155164355839</c:v>
              </c:pt>
              <c:pt idx="226">
                <c:v>0.52980214986758045</c:v>
              </c:pt>
              <c:pt idx="227">
                <c:v>0.51388066677052513</c:v>
              </c:pt>
              <c:pt idx="228">
                <c:v>0.48907306434023989</c:v>
              </c:pt>
              <c:pt idx="229">
                <c:v>0.52593861972269829</c:v>
              </c:pt>
              <c:pt idx="230">
                <c:v>0.51005452562704479</c:v>
              </c:pt>
              <c:pt idx="231">
                <c:v>0.53045645739211711</c:v>
              </c:pt>
              <c:pt idx="232">
                <c:v>0.54092537778470184</c:v>
              </c:pt>
              <c:pt idx="233">
                <c:v>0.54961832061068705</c:v>
              </c:pt>
              <c:pt idx="234">
                <c:v>0.53618943760710369</c:v>
              </c:pt>
              <c:pt idx="235">
                <c:v>0.56395077114815395</c:v>
              </c:pt>
              <c:pt idx="236">
                <c:v>0.53030066988627511</c:v>
              </c:pt>
              <c:pt idx="237">
                <c:v>0.53217011995637953</c:v>
              </c:pt>
              <c:pt idx="238">
                <c:v>0.48901698083813683</c:v>
              </c:pt>
              <c:pt idx="239">
                <c:v>0.47998130549929896</c:v>
              </c:pt>
              <c:pt idx="240">
                <c:v>0.48979591836734704</c:v>
              </c:pt>
              <c:pt idx="241">
                <c:v>0.5019473438230253</c:v>
              </c:pt>
              <c:pt idx="242">
                <c:v>0.51129459417354739</c:v>
              </c:pt>
              <c:pt idx="243">
                <c:v>0.5137871942670198</c:v>
              </c:pt>
              <c:pt idx="244">
                <c:v>0.54463312042374201</c:v>
              </c:pt>
              <c:pt idx="245">
                <c:v>0.54743729552889864</c:v>
              </c:pt>
              <c:pt idx="246">
                <c:v>0.58840940956535293</c:v>
              </c:pt>
              <c:pt idx="247">
                <c:v>0.5700264838759932</c:v>
              </c:pt>
              <c:pt idx="248">
                <c:v>0.56005608350210312</c:v>
              </c:pt>
              <c:pt idx="249">
                <c:v>0.59183673469387754</c:v>
              </c:pt>
              <c:pt idx="250">
                <c:v>0.56831282131173078</c:v>
              </c:pt>
              <c:pt idx="251">
                <c:v>0.54992989562237105</c:v>
              </c:pt>
              <c:pt idx="252">
                <c:v>0.5136314067611778</c:v>
              </c:pt>
              <c:pt idx="253">
                <c:v>0.54868359557563484</c:v>
              </c:pt>
              <c:pt idx="254">
                <c:v>0.54167315781274339</c:v>
              </c:pt>
              <c:pt idx="255">
                <c:v>0.57205172145193961</c:v>
              </c:pt>
              <c:pt idx="256">
                <c:v>0.56429350366100639</c:v>
              </c:pt>
              <c:pt idx="257">
                <c:v>0.55881601495560074</c:v>
              </c:pt>
              <c:pt idx="258">
                <c:v>0.53809004517837677</c:v>
              </c:pt>
              <c:pt idx="259">
                <c:v>0.49867580620034269</c:v>
              </c:pt>
              <c:pt idx="260">
                <c:v>0.53416420003115728</c:v>
              </c:pt>
              <c:pt idx="261">
                <c:v>0.5267175572519085</c:v>
              </c:pt>
              <c:pt idx="262">
                <c:v>0.54510048294126801</c:v>
              </c:pt>
              <c:pt idx="263">
                <c:v>0.55949524848107179</c:v>
              </c:pt>
              <c:pt idx="264">
                <c:v>0.57121046892039273</c:v>
              </c:pt>
              <c:pt idx="265">
                <c:v>0.55943293347873491</c:v>
              </c:pt>
              <c:pt idx="266">
                <c:v>0.59121358467050933</c:v>
              </c:pt>
              <c:pt idx="267">
                <c:v>0.628914161084281</c:v>
              </c:pt>
              <c:pt idx="268">
                <c:v>0.62205951082723177</c:v>
              </c:pt>
              <c:pt idx="269">
                <c:v>0.63187412369527962</c:v>
              </c:pt>
              <c:pt idx="270">
                <c:v>0.61280573298021501</c:v>
              </c:pt>
              <c:pt idx="271">
                <c:v>0.60040504751518919</c:v>
              </c:pt>
              <c:pt idx="272">
                <c:v>0.61349119800591989</c:v>
              </c:pt>
              <c:pt idx="273">
                <c:v>0.60352079763202982</c:v>
              </c:pt>
              <c:pt idx="274">
                <c:v>0.5843589344134601</c:v>
              </c:pt>
              <c:pt idx="275">
                <c:v>0.60211871007945161</c:v>
              </c:pt>
              <c:pt idx="276">
                <c:v>0.60944072285402706</c:v>
              </c:pt>
              <c:pt idx="277">
                <c:v>0.60741548527808065</c:v>
              </c:pt>
              <c:pt idx="278">
                <c:v>0.62564262346159838</c:v>
              </c:pt>
              <c:pt idx="279">
                <c:v>0.63218569870696362</c:v>
              </c:pt>
              <c:pt idx="280">
                <c:v>0.61660694812276051</c:v>
              </c:pt>
              <c:pt idx="281">
                <c:v>0.58950615360648095</c:v>
              </c:pt>
              <c:pt idx="282">
                <c:v>0.58296307836111549</c:v>
              </c:pt>
              <c:pt idx="283">
                <c:v>0.58264527184919768</c:v>
              </c:pt>
              <c:pt idx="284">
                <c:v>0.61925533572207514</c:v>
              </c:pt>
              <c:pt idx="285">
                <c:v>0.62439632341486218</c:v>
              </c:pt>
              <c:pt idx="286">
                <c:v>0.62673313600249259</c:v>
              </c:pt>
              <c:pt idx="287">
                <c:v>0.62688892350833458</c:v>
              </c:pt>
              <c:pt idx="288">
                <c:v>0.64589499922106253</c:v>
              </c:pt>
              <c:pt idx="289">
                <c:v>0.64589499922106253</c:v>
              </c:pt>
              <c:pt idx="290">
                <c:v>0.69060601339772543</c:v>
              </c:pt>
              <c:pt idx="291">
                <c:v>0.6717557251908397</c:v>
              </c:pt>
              <c:pt idx="292">
                <c:v>0.67253466272004991</c:v>
              </c:pt>
              <c:pt idx="293">
                <c:v>0.69294282598535606</c:v>
              </c:pt>
              <c:pt idx="294">
                <c:v>0.70805421405203295</c:v>
              </c:pt>
              <c:pt idx="295">
                <c:v>0.7319520174482006</c:v>
              </c:pt>
              <c:pt idx="296">
                <c:v>0.76304720361427014</c:v>
              </c:pt>
              <c:pt idx="297">
                <c:v>0.81741704315313912</c:v>
              </c:pt>
              <c:pt idx="298">
                <c:v>0.79685309238199098</c:v>
              </c:pt>
              <c:pt idx="299">
                <c:v>0.75868515345069332</c:v>
              </c:pt>
              <c:pt idx="300">
                <c:v>0.79859791244742184</c:v>
              </c:pt>
              <c:pt idx="301">
                <c:v>0.79015422963078352</c:v>
              </c:pt>
              <c:pt idx="302">
                <c:v>0.79747624240535919</c:v>
              </c:pt>
              <c:pt idx="303">
                <c:v>0.78205327932699809</c:v>
              </c:pt>
              <c:pt idx="304">
                <c:v>0.7697585293659448</c:v>
              </c:pt>
              <c:pt idx="305">
                <c:v>0.82785480604455519</c:v>
              </c:pt>
              <c:pt idx="306">
                <c:v>0.83408630627823643</c:v>
              </c:pt>
              <c:pt idx="307">
                <c:v>0.81336656800124629</c:v>
              </c:pt>
              <c:pt idx="308">
                <c:v>0.79164978968686728</c:v>
              </c:pt>
              <c:pt idx="309">
                <c:v>0.82972425611465961</c:v>
              </c:pt>
              <c:pt idx="310">
                <c:v>0.80906683284000613</c:v>
              </c:pt>
              <c:pt idx="311">
                <c:v>0.77582177909331662</c:v>
              </c:pt>
              <c:pt idx="312">
                <c:v>0.77286181648231822</c:v>
              </c:pt>
              <c:pt idx="313">
                <c:v>0.81009503037856367</c:v>
              </c:pt>
              <c:pt idx="314">
                <c:v>0.8144570805421405</c:v>
              </c:pt>
              <c:pt idx="315">
                <c:v>0.80090356753388381</c:v>
              </c:pt>
              <c:pt idx="316">
                <c:v>0.82832216856208141</c:v>
              </c:pt>
              <c:pt idx="317">
                <c:v>0.83972581398971813</c:v>
              </c:pt>
              <c:pt idx="318">
                <c:v>0.90263280884873032</c:v>
              </c:pt>
              <c:pt idx="319">
                <c:v>0.90294438386041431</c:v>
              </c:pt>
              <c:pt idx="320">
                <c:v>0.93129770992366412</c:v>
              </c:pt>
              <c:pt idx="321">
                <c:v>0.96261099859791255</c:v>
              </c:pt>
              <c:pt idx="322">
                <c:v>0.96074154852780813</c:v>
              </c:pt>
              <c:pt idx="323">
                <c:v>0.93737342265150336</c:v>
              </c:pt>
              <c:pt idx="324">
                <c:v>0.91182427169341018</c:v>
              </c:pt>
              <c:pt idx="325">
                <c:v>0.81243184296619408</c:v>
              </c:pt>
              <c:pt idx="326">
                <c:v>0.7856363919613647</c:v>
              </c:pt>
              <c:pt idx="327">
                <c:v>0.79093316715999373</c:v>
              </c:pt>
              <c:pt idx="328">
                <c:v>0.76148932855584972</c:v>
              </c:pt>
              <c:pt idx="329">
                <c:v>0.66738744352702906</c:v>
              </c:pt>
              <c:pt idx="330">
                <c:v>0.70961208911045337</c:v>
              </c:pt>
              <c:pt idx="331">
                <c:v>0.69013865088019943</c:v>
              </c:pt>
              <c:pt idx="332">
                <c:v>0.69107337591525164</c:v>
              </c:pt>
              <c:pt idx="333">
                <c:v>0.67253466272004991</c:v>
              </c:pt>
              <c:pt idx="334">
                <c:v>0.64826296930986138</c:v>
              </c:pt>
              <c:pt idx="335">
                <c:v>0.5812494157968533</c:v>
              </c:pt>
              <c:pt idx="336">
                <c:v>0.58139897180246147</c:v>
              </c:pt>
              <c:pt idx="337">
                <c:v>0.61208911045334169</c:v>
              </c:pt>
              <c:pt idx="338">
                <c:v>0.58233369683751368</c:v>
              </c:pt>
              <c:pt idx="339">
                <c:v>0.59651035986913858</c:v>
              </c:pt>
              <c:pt idx="340">
                <c:v>0.68147686555538245</c:v>
              </c:pt>
              <c:pt idx="341">
                <c:v>0.65570961208911038</c:v>
              </c:pt>
              <c:pt idx="342">
                <c:v>0.61777847016669263</c:v>
              </c:pt>
              <c:pt idx="343">
                <c:v>0.64714129926779873</c:v>
              </c:pt>
              <c:pt idx="344">
                <c:v>0.64901074933790315</c:v>
              </c:pt>
              <c:pt idx="345">
                <c:v>0.68234927558809777</c:v>
              </c:pt>
              <c:pt idx="346">
                <c:v>0.68562081321078039</c:v>
              </c:pt>
              <c:pt idx="347">
                <c:v>0.66941891260320929</c:v>
              </c:pt>
              <c:pt idx="348">
                <c:v>0.69341018850288205</c:v>
              </c:pt>
              <c:pt idx="349">
                <c:v>0.64044243651659127</c:v>
              </c:pt>
              <c:pt idx="350">
                <c:v>0.64838759931453493</c:v>
              </c:pt>
              <c:pt idx="351">
                <c:v>0.64542763670353631</c:v>
              </c:pt>
              <c:pt idx="352">
                <c:v>0.67409253777847011</c:v>
              </c:pt>
              <c:pt idx="353">
                <c:v>0.63265306122448983</c:v>
              </c:pt>
              <c:pt idx="354">
                <c:v>0.64682972425611474</c:v>
              </c:pt>
              <c:pt idx="355">
                <c:v>0.62346159837980997</c:v>
              </c:pt>
              <c:pt idx="356">
                <c:v>0.64526561769746049</c:v>
              </c:pt>
              <c:pt idx="357">
                <c:v>0.64090979903411749</c:v>
              </c:pt>
              <c:pt idx="358">
                <c:v>0.63763826141143487</c:v>
              </c:pt>
              <c:pt idx="359">
                <c:v>0.63047826764293524</c:v>
              </c:pt>
              <c:pt idx="360">
                <c:v>0.6639351923975696</c:v>
              </c:pt>
              <c:pt idx="361">
                <c:v>0.6301604611310172</c:v>
              </c:pt>
              <c:pt idx="362">
                <c:v>0.61068702290076327</c:v>
              </c:pt>
              <c:pt idx="363">
                <c:v>0.65695591213584681</c:v>
              </c:pt>
              <c:pt idx="364">
                <c:v>0.69387755102040827</c:v>
              </c:pt>
              <c:pt idx="365">
                <c:v>0.65696214363608063</c:v>
              </c:pt>
              <c:pt idx="366">
                <c:v>0.70992366412213737</c:v>
              </c:pt>
              <c:pt idx="367">
                <c:v>0.7565041283689049</c:v>
              </c:pt>
              <c:pt idx="368">
                <c:v>0.77102352391338225</c:v>
              </c:pt>
              <c:pt idx="369">
                <c:v>0.76943449135379338</c:v>
              </c:pt>
              <c:pt idx="370">
                <c:v>0.76943449135379338</c:v>
              </c:pt>
              <c:pt idx="371">
                <c:v>0.74559900295996262</c:v>
              </c:pt>
              <c:pt idx="372">
                <c:v>0.75494625331048448</c:v>
              </c:pt>
              <c:pt idx="373">
                <c:v>0.74668951550085683</c:v>
              </c:pt>
              <c:pt idx="374">
                <c:v>0.74668951550085683</c:v>
              </c:pt>
              <c:pt idx="375">
                <c:v>0.76585137871942677</c:v>
              </c:pt>
              <c:pt idx="376">
                <c:v>0.81694968063561313</c:v>
              </c:pt>
              <c:pt idx="377">
                <c:v>0.81572207508957795</c:v>
              </c:pt>
              <c:pt idx="378">
                <c:v>0.81180869294282609</c:v>
              </c:pt>
              <c:pt idx="379">
                <c:v>0.82130549929895613</c:v>
              </c:pt>
              <c:pt idx="380">
                <c:v>0.84530300669886271</c:v>
              </c:pt>
              <c:pt idx="381">
                <c:v>0.85231967596198799</c:v>
              </c:pt>
              <c:pt idx="382">
                <c:v>0.83222308770836584</c:v>
              </c:pt>
              <c:pt idx="383">
                <c:v>0.85465025704938458</c:v>
              </c:pt>
              <c:pt idx="384">
                <c:v>0.89094874591057804</c:v>
              </c:pt>
              <c:pt idx="385">
                <c:v>0.90995482162330577</c:v>
              </c:pt>
              <c:pt idx="386">
                <c:v>0.95170587318897026</c:v>
              </c:pt>
              <c:pt idx="387">
                <c:v>0.90233369683751352</c:v>
              </c:pt>
              <c:pt idx="388">
                <c:v>0.89749182115594328</c:v>
              </c:pt>
              <c:pt idx="389">
                <c:v>0.93581554759308294</c:v>
              </c:pt>
              <c:pt idx="390">
                <c:v>0.93675027262813515</c:v>
              </c:pt>
              <c:pt idx="391">
                <c:v>0.94126811029755419</c:v>
              </c:pt>
              <c:pt idx="392">
                <c:v>0.93394609752297875</c:v>
              </c:pt>
              <c:pt idx="393">
                <c:v>0.89873812120267949</c:v>
              </c:pt>
              <c:pt idx="394">
                <c:v>0.90170431531391193</c:v>
              </c:pt>
              <c:pt idx="395">
                <c:v>0.87387443527029118</c:v>
              </c:pt>
              <c:pt idx="396">
                <c:v>0.9150958093160928</c:v>
              </c:pt>
              <c:pt idx="397">
                <c:v>0.93020719738276991</c:v>
              </c:pt>
              <c:pt idx="398">
                <c:v>0.97195824894843441</c:v>
              </c:pt>
              <c:pt idx="399">
                <c:v>1.000623150023368</c:v>
              </c:pt>
              <c:pt idx="400">
                <c:v>1.0468920392584513</c:v>
              </c:pt>
              <c:pt idx="401">
                <c:v>1.035207976320299</c:v>
              </c:pt>
              <c:pt idx="402">
                <c:v>0.96074154852780813</c:v>
              </c:pt>
              <c:pt idx="403">
                <c:v>1.0350521888144573</c:v>
              </c:pt>
              <c:pt idx="404">
                <c:v>1.0049852001869448</c:v>
              </c:pt>
              <c:pt idx="405">
                <c:v>1.034584826296931</c:v>
              </c:pt>
              <c:pt idx="406">
                <c:v>1.044929116684842</c:v>
              </c:pt>
              <c:pt idx="407">
                <c:v>1.0408163265306123</c:v>
              </c:pt>
              <c:pt idx="408">
                <c:v>1.0666770525003897</c:v>
              </c:pt>
              <c:pt idx="409">
                <c:v>1.0557719270914472</c:v>
              </c:pt>
              <c:pt idx="410">
                <c:v>1.1261878797320457</c:v>
              </c:pt>
              <c:pt idx="411">
                <c:v>1.0978345536687959</c:v>
              </c:pt>
              <c:pt idx="412">
                <c:v>1.1025081788440567</c:v>
              </c:pt>
              <c:pt idx="413">
                <c:v>1.1729241314846548</c:v>
              </c:pt>
              <c:pt idx="414">
                <c:v>1.2321233837046268</c:v>
              </c:pt>
              <c:pt idx="415">
                <c:v>1.3265306122448979</c:v>
              </c:pt>
              <c:pt idx="416">
                <c:v>1.4150179155631717</c:v>
              </c:pt>
              <c:pt idx="417">
                <c:v>1.3262190372332139</c:v>
              </c:pt>
              <c:pt idx="418">
                <c:v>1.1649789686867114</c:v>
              </c:pt>
              <c:pt idx="419">
                <c:v>1.0694812276055461</c:v>
              </c:pt>
              <c:pt idx="420">
                <c:v>1.1240068546502568</c:v>
              </c:pt>
              <c:pt idx="421">
                <c:v>1.1557875058420315</c:v>
              </c:pt>
              <c:pt idx="422">
                <c:v>1.0462688892350833</c:v>
              </c:pt>
              <c:pt idx="423">
                <c:v>1.035207976320299</c:v>
              </c:pt>
              <c:pt idx="424">
                <c:v>1.0244586384171988</c:v>
              </c:pt>
              <c:pt idx="425">
                <c:v>1.1062283844835643</c:v>
              </c:pt>
              <c:pt idx="426">
                <c:v>1.1034429038791087</c:v>
              </c:pt>
              <c:pt idx="427">
                <c:v>1.1950459573142234</c:v>
              </c:pt>
              <c:pt idx="428">
                <c:v>1.1838292568935973</c:v>
              </c:pt>
              <c:pt idx="429">
                <c:v>1.2790154229630786</c:v>
              </c:pt>
              <c:pt idx="430">
                <c:v>1.257205172145194</c:v>
              </c:pt>
              <c:pt idx="431">
                <c:v>1.2459884717245675</c:v>
              </c:pt>
              <c:pt idx="432">
                <c:v>1.2469231967596199</c:v>
              </c:pt>
              <c:pt idx="433">
                <c:v>1.1366256426234616</c:v>
              </c:pt>
              <c:pt idx="434">
                <c:v>1.2090668328400063</c:v>
              </c:pt>
              <c:pt idx="435">
                <c:v>1.1708116529054369</c:v>
              </c:pt>
              <c:pt idx="436">
                <c:v>1.1434802928805108</c:v>
              </c:pt>
              <c:pt idx="437">
                <c:v>1.1396479202367971</c:v>
              </c:pt>
              <c:pt idx="438">
                <c:v>1.1489328555849823</c:v>
              </c:pt>
              <c:pt idx="439">
                <c:v>1.1327371864776445</c:v>
              </c:pt>
              <c:pt idx="440">
                <c:v>1.0979903411746377</c:v>
              </c:pt>
              <c:pt idx="441">
                <c:v>1.0914472659292724</c:v>
              </c:pt>
              <c:pt idx="442">
                <c:v>1.0085683128213119</c:v>
              </c:pt>
              <c:pt idx="443">
                <c:v>1.0187755102040819</c:v>
              </c:pt>
              <c:pt idx="444">
                <c:v>1.0012463000467364</c:v>
              </c:pt>
              <c:pt idx="445">
                <c:v>1.0386353014488239</c:v>
              </c:pt>
              <c:pt idx="446">
                <c:v>1.0386353014488239</c:v>
              </c:pt>
              <c:pt idx="447">
                <c:v>1.0233681258763045</c:v>
              </c:pt>
              <c:pt idx="448">
                <c:v>1.0257049384639352</c:v>
              </c:pt>
              <c:pt idx="449">
                <c:v>1.0467362517526095</c:v>
              </c:pt>
              <c:pt idx="450">
                <c:v>1.0127745754790465</c:v>
              </c:pt>
              <c:pt idx="451">
                <c:v>0.91400529677519859</c:v>
              </c:pt>
              <c:pt idx="452">
                <c:v>0.89848886119333216</c:v>
              </c:pt>
              <c:pt idx="453">
                <c:v>0.91805577192709142</c:v>
              </c:pt>
              <c:pt idx="454">
                <c:v>0.87848574544321556</c:v>
              </c:pt>
              <c:pt idx="455">
                <c:v>0.89157189593394603</c:v>
              </c:pt>
              <c:pt idx="456">
                <c:v>0.89157189593394603</c:v>
              </c:pt>
              <c:pt idx="457">
                <c:v>0.79732045489951697</c:v>
              </c:pt>
              <c:pt idx="458">
                <c:v>0.82349275588097837</c:v>
              </c:pt>
              <c:pt idx="459">
                <c:v>0.79950147998130561</c:v>
              </c:pt>
              <c:pt idx="460">
                <c:v>0.75353793425767246</c:v>
              </c:pt>
              <c:pt idx="461">
                <c:v>0.69683751363140667</c:v>
              </c:pt>
              <c:pt idx="462">
                <c:v>0.69711793114192222</c:v>
              </c:pt>
              <c:pt idx="463">
                <c:v>0.71226047670976778</c:v>
              </c:pt>
              <c:pt idx="464">
                <c:v>0.68982707586851544</c:v>
              </c:pt>
              <c:pt idx="465">
                <c:v>0.72036142701355343</c:v>
              </c:pt>
              <c:pt idx="466">
                <c:v>0.74653372799501483</c:v>
              </c:pt>
              <c:pt idx="467">
                <c:v>0.79280261723009815</c:v>
              </c:pt>
              <c:pt idx="468">
                <c:v>0.77411434802928825</c:v>
              </c:pt>
              <c:pt idx="469">
                <c:v>0.80809471880355188</c:v>
              </c:pt>
              <c:pt idx="470">
                <c:v>0.83237887521420806</c:v>
              </c:pt>
              <c:pt idx="471">
                <c:v>0.83221685620813202</c:v>
              </c:pt>
              <c:pt idx="472">
                <c:v>0.7964792023679701</c:v>
              </c:pt>
              <c:pt idx="473">
                <c:v>0.77971646673936745</c:v>
              </c:pt>
              <c:pt idx="474">
                <c:v>0.77379654151737021</c:v>
              </c:pt>
              <c:pt idx="475">
                <c:v>0.77784701666926304</c:v>
              </c:pt>
              <c:pt idx="476">
                <c:v>0.72223087708365785</c:v>
              </c:pt>
              <c:pt idx="477">
                <c:v>0.68437451316404418</c:v>
              </c:pt>
              <c:pt idx="478">
                <c:v>0.68437451316404418</c:v>
              </c:pt>
              <c:pt idx="479">
                <c:v>0.68437451316404418</c:v>
              </c:pt>
              <c:pt idx="480">
                <c:v>0.71715843589344153</c:v>
              </c:pt>
              <c:pt idx="481">
                <c:v>0.71303941423897799</c:v>
              </c:pt>
              <c:pt idx="482">
                <c:v>0.73890014020875516</c:v>
              </c:pt>
              <c:pt idx="483">
                <c:v>0.70338058887677213</c:v>
              </c:pt>
              <c:pt idx="484">
                <c:v>0.65835799968842501</c:v>
              </c:pt>
              <c:pt idx="485">
                <c:v>0.62174793581554755</c:v>
              </c:pt>
              <c:pt idx="486">
                <c:v>0.59136937217635155</c:v>
              </c:pt>
              <c:pt idx="487">
                <c:v>0.60679233525471266</c:v>
              </c:pt>
              <c:pt idx="488">
                <c:v>0.55102663966349907</c:v>
              </c:pt>
              <c:pt idx="489">
                <c:v>0.54743729552889864</c:v>
              </c:pt>
              <c:pt idx="490">
                <c:v>0.57298644648699182</c:v>
              </c:pt>
              <c:pt idx="491">
                <c:v>0.5383393051877241</c:v>
              </c:pt>
              <c:pt idx="492">
                <c:v>0.53886898270758676</c:v>
              </c:pt>
              <c:pt idx="493">
                <c:v>0.5237638261411437</c:v>
              </c:pt>
              <c:pt idx="494">
                <c:v>0.54525627044711023</c:v>
              </c:pt>
              <c:pt idx="495">
                <c:v>0.5427636703536376</c:v>
              </c:pt>
              <c:pt idx="496">
                <c:v>0.53139118242716932</c:v>
              </c:pt>
              <c:pt idx="497">
                <c:v>0.51581243184296621</c:v>
              </c:pt>
              <c:pt idx="498">
                <c:v>0.51768811341330445</c:v>
              </c:pt>
              <c:pt idx="499">
                <c:v>0.48340863062782358</c:v>
              </c:pt>
              <c:pt idx="500">
                <c:v>0.49524848107181807</c:v>
              </c:pt>
              <c:pt idx="501">
                <c:v>0.51768188191307063</c:v>
              </c:pt>
              <c:pt idx="502">
                <c:v>0.51207353170275738</c:v>
              </c:pt>
              <c:pt idx="503">
                <c:v>0.47593083034740613</c:v>
              </c:pt>
              <c:pt idx="504">
                <c:v>0.46455834242093785</c:v>
              </c:pt>
              <c:pt idx="505">
                <c:v>0.46128680479825523</c:v>
              </c:pt>
              <c:pt idx="506">
                <c:v>0.44820065430752454</c:v>
              </c:pt>
              <c:pt idx="507">
                <c:v>0.44975852936594496</c:v>
              </c:pt>
              <c:pt idx="508">
                <c:v>0.50190995482162326</c:v>
              </c:pt>
              <c:pt idx="509">
                <c:v>0.48387599314534979</c:v>
              </c:pt>
              <c:pt idx="510">
                <c:v>0.51534506932544</c:v>
              </c:pt>
              <c:pt idx="511">
                <c:v>0.50880199408007476</c:v>
              </c:pt>
              <c:pt idx="512">
                <c:v>0.54650257049384643</c:v>
              </c:pt>
              <c:pt idx="513">
                <c:v>0.50334943137560373</c:v>
              </c:pt>
              <c:pt idx="514">
                <c:v>0.51316404424365158</c:v>
              </c:pt>
              <c:pt idx="515">
                <c:v>0.51316404424365158</c:v>
              </c:pt>
              <c:pt idx="516">
                <c:v>0.53513008256737815</c:v>
              </c:pt>
              <c:pt idx="517">
                <c:v>0.5586477644492911</c:v>
              </c:pt>
              <c:pt idx="518">
                <c:v>0.52248636859323883</c:v>
              </c:pt>
              <c:pt idx="519">
                <c:v>0.50911356909175876</c:v>
              </c:pt>
              <c:pt idx="520">
                <c:v>0.48534039570026488</c:v>
              </c:pt>
              <c:pt idx="521">
                <c:v>0.50226515033494334</c:v>
              </c:pt>
              <c:pt idx="522">
                <c:v>0.51222931920859938</c:v>
              </c:pt>
              <c:pt idx="523">
                <c:v>0.53139118242716932</c:v>
              </c:pt>
              <c:pt idx="524">
                <c:v>0.55896557096120891</c:v>
              </c:pt>
              <c:pt idx="525">
                <c:v>0.55616762735628611</c:v>
              </c:pt>
              <c:pt idx="526">
                <c:v>0.57357843900919137</c:v>
              </c:pt>
              <c:pt idx="527">
                <c:v>0.51933322947499616</c:v>
              </c:pt>
              <c:pt idx="528">
                <c:v>0.48964013086150482</c:v>
              </c:pt>
              <c:pt idx="529">
                <c:v>0.49041906839071503</c:v>
              </c:pt>
              <c:pt idx="530">
                <c:v>0.50319364386976173</c:v>
              </c:pt>
              <c:pt idx="531">
                <c:v>0.4989873812120269</c:v>
              </c:pt>
              <c:pt idx="532">
                <c:v>0.49073064340239902</c:v>
              </c:pt>
              <c:pt idx="533">
                <c:v>0.49478111855429185</c:v>
              </c:pt>
              <c:pt idx="534">
                <c:v>0.51705873188970242</c:v>
              </c:pt>
              <c:pt idx="535">
                <c:v>0.51923352547125701</c:v>
              </c:pt>
              <c:pt idx="536">
                <c:v>0.52095341953575325</c:v>
              </c:pt>
              <c:pt idx="537">
                <c:v>0.55740769590278849</c:v>
              </c:pt>
              <c:pt idx="538">
                <c:v>0.55740769590278849</c:v>
              </c:pt>
              <c:pt idx="539">
                <c:v>0.49244430596666144</c:v>
              </c:pt>
              <c:pt idx="540">
                <c:v>0.47359401775977572</c:v>
              </c:pt>
              <c:pt idx="541">
                <c:v>0.43262190372332143</c:v>
              </c:pt>
              <c:pt idx="542">
                <c:v>0.43121981617074301</c:v>
              </c:pt>
              <c:pt idx="543">
                <c:v>0.40504751518928184</c:v>
              </c:pt>
              <c:pt idx="544">
                <c:v>0.38775510204081631</c:v>
              </c:pt>
              <c:pt idx="545">
                <c:v>0.40770213428883006</c:v>
              </c:pt>
              <c:pt idx="546">
                <c:v>0.41906839071506474</c:v>
              </c:pt>
              <c:pt idx="547">
                <c:v>0.41532949057485591</c:v>
              </c:pt>
              <c:pt idx="548">
                <c:v>0.43402399127589963</c:v>
              </c:pt>
              <c:pt idx="549">
                <c:v>0.40800747780028046</c:v>
              </c:pt>
              <c:pt idx="550">
                <c:v>0.43293347873500543</c:v>
              </c:pt>
              <c:pt idx="551">
                <c:v>0.41377161551643549</c:v>
              </c:pt>
              <c:pt idx="552">
                <c:v>0.39460975229786577</c:v>
              </c:pt>
              <c:pt idx="553">
                <c:v>0.39507711481539176</c:v>
              </c:pt>
              <c:pt idx="554">
                <c:v>0.36594485122293197</c:v>
              </c:pt>
              <c:pt idx="555">
                <c:v>0.38703847951394299</c:v>
              </c:pt>
              <c:pt idx="556">
                <c:v>0.3460788284779559</c:v>
              </c:pt>
              <c:pt idx="557">
                <c:v>0.32840006231500229</c:v>
              </c:pt>
              <c:pt idx="558">
                <c:v>0.31266552422495719</c:v>
              </c:pt>
              <c:pt idx="559">
                <c:v>0.31905281196448043</c:v>
              </c:pt>
              <c:pt idx="560">
                <c:v>0.36797008879887838</c:v>
              </c:pt>
              <c:pt idx="561">
                <c:v>0.34865243807446644</c:v>
              </c:pt>
              <c:pt idx="562">
                <c:v>0.38339305187723949</c:v>
              </c:pt>
              <c:pt idx="563">
                <c:v>0.46340551487770676</c:v>
              </c:pt>
              <c:pt idx="564">
                <c:v>0.46424676740925386</c:v>
              </c:pt>
              <c:pt idx="565">
                <c:v>0.45972892973983481</c:v>
              </c:pt>
              <c:pt idx="566">
                <c:v>0.43137560367658523</c:v>
              </c:pt>
              <c:pt idx="567">
                <c:v>0.39211715220439314</c:v>
              </c:pt>
              <c:pt idx="568">
                <c:v>0.4416575790621593</c:v>
              </c:pt>
              <c:pt idx="569">
                <c:v>0.4682349275588098</c:v>
              </c:pt>
              <c:pt idx="570">
                <c:v>0.43604922885184605</c:v>
              </c:pt>
              <c:pt idx="571">
                <c:v>0.38841564106558657</c:v>
              </c:pt>
              <c:pt idx="572">
                <c:v>0.35722698239601192</c:v>
              </c:pt>
              <c:pt idx="573">
                <c:v>0.3436672378875214</c:v>
              </c:pt>
              <c:pt idx="574">
                <c:v>0.37015111388066679</c:v>
              </c:pt>
              <c:pt idx="575">
                <c:v>0.36797008879887838</c:v>
              </c:pt>
              <c:pt idx="576">
                <c:v>0.34834709456301627</c:v>
              </c:pt>
              <c:pt idx="577">
                <c:v>0.3792179467206731</c:v>
              </c:pt>
              <c:pt idx="578">
                <c:v>0.45583424209378398</c:v>
              </c:pt>
              <c:pt idx="579">
                <c:v>0.42297554136158277</c:v>
              </c:pt>
              <c:pt idx="580">
                <c:v>0.37420158903255962</c:v>
              </c:pt>
              <c:pt idx="581">
                <c:v>0.38339305187723949</c:v>
              </c:pt>
              <c:pt idx="582">
                <c:v>0.39414238978033955</c:v>
              </c:pt>
              <c:pt idx="583">
                <c:v>0.39831749493690594</c:v>
              </c:pt>
              <c:pt idx="584">
                <c:v>0.40504751518928184</c:v>
              </c:pt>
              <c:pt idx="585">
                <c:v>0.46331204237420165</c:v>
              </c:pt>
              <c:pt idx="586">
                <c:v>0.44950303785636403</c:v>
              </c:pt>
              <c:pt idx="587">
                <c:v>0.47064028664901092</c:v>
              </c:pt>
              <c:pt idx="588">
                <c:v>0.43635457236329622</c:v>
              </c:pt>
              <c:pt idx="589">
                <c:v>0.43963234148621289</c:v>
              </c:pt>
              <c:pt idx="590">
                <c:v>0.51269668172612559</c:v>
              </c:pt>
              <c:pt idx="591">
                <c:v>0.50880199408007476</c:v>
              </c:pt>
              <c:pt idx="592">
                <c:v>0.49493690606013407</c:v>
              </c:pt>
              <c:pt idx="593">
                <c:v>0.48107181804019317</c:v>
              </c:pt>
              <c:pt idx="594">
                <c:v>0.50522511294594197</c:v>
              </c:pt>
              <c:pt idx="595">
                <c:v>0.47284623773173395</c:v>
              </c:pt>
              <c:pt idx="596">
                <c:v>0.50399127589967296</c:v>
              </c:pt>
              <c:pt idx="597">
                <c:v>0.48178844056706649</c:v>
              </c:pt>
              <c:pt idx="598">
                <c:v>0.45757906215921484</c:v>
              </c:pt>
              <c:pt idx="599">
                <c:v>0.45646362361738602</c:v>
              </c:pt>
              <c:pt idx="600">
                <c:v>0.46720049852001866</c:v>
              </c:pt>
              <c:pt idx="601">
                <c:v>0.52983330736874912</c:v>
              </c:pt>
              <c:pt idx="602">
                <c:v>0.53481227605546011</c:v>
              </c:pt>
              <c:pt idx="603">
                <c:v>0.57311107649166515</c:v>
              </c:pt>
              <c:pt idx="604">
                <c:v>0.5570961208911045</c:v>
              </c:pt>
              <c:pt idx="605">
                <c:v>0.54822246455834245</c:v>
              </c:pt>
              <c:pt idx="606">
                <c:v>0.53263748247390552</c:v>
              </c:pt>
              <c:pt idx="607">
                <c:v>0.54261411434802942</c:v>
              </c:pt>
              <c:pt idx="608">
                <c:v>0.5278080697928027</c:v>
              </c:pt>
              <c:pt idx="609">
                <c:v>0.48294126811029758</c:v>
              </c:pt>
              <c:pt idx="610">
                <c:v>0.50989250662096897</c:v>
              </c:pt>
              <c:pt idx="611">
                <c:v>0.49836423118865869</c:v>
              </c:pt>
              <c:pt idx="612">
                <c:v>0.46175416731578123</c:v>
              </c:pt>
              <c:pt idx="613">
                <c:v>0.45636391961364686</c:v>
              </c:pt>
              <c:pt idx="614">
                <c:v>0.44788907929584054</c:v>
              </c:pt>
              <c:pt idx="615">
                <c:v>0.46377940489172764</c:v>
              </c:pt>
              <c:pt idx="616">
                <c:v>0.47577504284156413</c:v>
              </c:pt>
              <c:pt idx="617">
                <c:v>0.48372020563950779</c:v>
              </c:pt>
              <c:pt idx="618">
                <c:v>0.47213584670509423</c:v>
              </c:pt>
              <c:pt idx="619">
                <c:v>0.47213584670509423</c:v>
              </c:pt>
              <c:pt idx="620">
                <c:v>0.46581087396790788</c:v>
              </c:pt>
              <c:pt idx="621">
                <c:v>0.48153918055771938</c:v>
              </c:pt>
              <c:pt idx="622">
                <c:v>0.46409721140364546</c:v>
              </c:pt>
              <c:pt idx="623">
                <c:v>0.41984732824427473</c:v>
              </c:pt>
              <c:pt idx="624">
                <c:v>0.39289608973360335</c:v>
              </c:pt>
              <c:pt idx="625">
                <c:v>0.38678921950459566</c:v>
              </c:pt>
              <c:pt idx="626">
                <c:v>0.41206418445240711</c:v>
              </c:pt>
              <c:pt idx="627">
                <c:v>0.49976631874123689</c:v>
              </c:pt>
              <c:pt idx="628">
                <c:v>0.514877706807914</c:v>
              </c:pt>
              <c:pt idx="629">
                <c:v>0.54494469543542601</c:v>
              </c:pt>
              <c:pt idx="630">
                <c:v>0.56800124630004678</c:v>
              </c:pt>
              <c:pt idx="631">
                <c:v>0.59947032248013699</c:v>
              </c:pt>
              <c:pt idx="632">
                <c:v>0.62112478579217956</c:v>
              </c:pt>
              <c:pt idx="633">
                <c:v>0.63184296619411118</c:v>
              </c:pt>
              <c:pt idx="634">
                <c:v>0.59884717245676899</c:v>
              </c:pt>
              <c:pt idx="635">
                <c:v>0.61364698551176189</c:v>
              </c:pt>
              <c:pt idx="636">
                <c:v>0.62847795606792345</c:v>
              </c:pt>
              <c:pt idx="637">
                <c:v>0.63732668639975065</c:v>
              </c:pt>
              <c:pt idx="638">
                <c:v>0.64122137404580148</c:v>
              </c:pt>
              <c:pt idx="639">
                <c:v>0.62626577348496659</c:v>
              </c:pt>
              <c:pt idx="640">
                <c:v>0.61863218569870693</c:v>
              </c:pt>
              <c:pt idx="641">
                <c:v>0.59464090979903417</c:v>
              </c:pt>
              <c:pt idx="642">
                <c:v>0.63156254868359563</c:v>
              </c:pt>
              <c:pt idx="643">
                <c:v>0.62159214830970555</c:v>
              </c:pt>
              <c:pt idx="644">
                <c:v>0.61209534195357551</c:v>
              </c:pt>
              <c:pt idx="645">
                <c:v>0.58155475930830347</c:v>
              </c:pt>
              <c:pt idx="646">
                <c:v>0.55803707742639053</c:v>
              </c:pt>
              <c:pt idx="647">
                <c:v>0.55117619566910725</c:v>
              </c:pt>
              <c:pt idx="648">
                <c:v>0.52369527963857299</c:v>
              </c:pt>
              <c:pt idx="649">
                <c:v>0.53519239756971482</c:v>
              </c:pt>
              <c:pt idx="650">
                <c:v>0.49882536220595086</c:v>
              </c:pt>
              <c:pt idx="651">
                <c:v>0.48231811808692937</c:v>
              </c:pt>
              <c:pt idx="652">
                <c:v>0.48543386820376999</c:v>
              </c:pt>
              <c:pt idx="653">
                <c:v>0.46907618009035668</c:v>
              </c:pt>
              <c:pt idx="654">
                <c:v>0.47484031780651192</c:v>
              </c:pt>
              <c:pt idx="655">
                <c:v>0.4706340551487771</c:v>
              </c:pt>
              <c:pt idx="656">
                <c:v>0.51985044399439162</c:v>
              </c:pt>
              <c:pt idx="657">
                <c:v>0.48808225580308462</c:v>
              </c:pt>
              <c:pt idx="658">
                <c:v>0.47250350521888151</c:v>
              </c:pt>
              <c:pt idx="659">
                <c:v>0.43184919769434504</c:v>
              </c:pt>
              <c:pt idx="660">
                <c:v>0.45022589188347095</c:v>
              </c:pt>
              <c:pt idx="661">
                <c:v>0.45638261411434811</c:v>
              </c:pt>
              <c:pt idx="662">
                <c:v>0.49174637794048914</c:v>
              </c:pt>
              <c:pt idx="663">
                <c:v>0.4720361427013553</c:v>
              </c:pt>
              <c:pt idx="664">
                <c:v>0.47499610531235392</c:v>
              </c:pt>
              <c:pt idx="665">
                <c:v>0.4578594796697304</c:v>
              </c:pt>
              <c:pt idx="666">
                <c:v>0.43698395388689826</c:v>
              </c:pt>
              <c:pt idx="667">
                <c:v>0.43947655398037067</c:v>
              </c:pt>
              <c:pt idx="668">
                <c:v>0.42265150334943136</c:v>
              </c:pt>
              <c:pt idx="669">
                <c:v>0.41081165290543709</c:v>
              </c:pt>
              <c:pt idx="670">
                <c:v>0.42265150334943136</c:v>
              </c:pt>
              <c:pt idx="671">
                <c:v>0.44944695435426074</c:v>
              </c:pt>
              <c:pt idx="672">
                <c:v>0.40052967751986301</c:v>
              </c:pt>
              <c:pt idx="673">
                <c:v>0.39383081476865556</c:v>
              </c:pt>
              <c:pt idx="674">
                <c:v>0.39834865243807438</c:v>
              </c:pt>
              <c:pt idx="675">
                <c:v>0.39674092537778471</c:v>
              </c:pt>
              <c:pt idx="676">
                <c:v>0.39149400218102515</c:v>
              </c:pt>
              <c:pt idx="677">
                <c:v>0.40433089266240851</c:v>
              </c:pt>
              <c:pt idx="678">
                <c:v>0.42950615360648081</c:v>
              </c:pt>
              <c:pt idx="679">
                <c:v>0.43748870540582652</c:v>
              </c:pt>
              <c:pt idx="680">
                <c:v>0.45271849197694336</c:v>
              </c:pt>
              <c:pt idx="681">
                <c:v>0.46767409253777847</c:v>
              </c:pt>
              <c:pt idx="682">
                <c:v>0.46253310484499144</c:v>
              </c:pt>
              <c:pt idx="683">
                <c:v>0.46580464246767406</c:v>
              </c:pt>
              <c:pt idx="684">
                <c:v>0.484810718180402</c:v>
              </c:pt>
              <c:pt idx="685">
                <c:v>0.4718803551955133</c:v>
              </c:pt>
              <c:pt idx="686">
                <c:v>0.453354105000779</c:v>
              </c:pt>
              <c:pt idx="687">
                <c:v>0.43028509113569102</c:v>
              </c:pt>
              <c:pt idx="688">
                <c:v>0.4299735161240068</c:v>
              </c:pt>
              <c:pt idx="689">
                <c:v>0.4299735161240068</c:v>
              </c:pt>
              <c:pt idx="690">
                <c:v>0.40816326530612246</c:v>
              </c:pt>
              <c:pt idx="691">
                <c:v>0.42529989094874598</c:v>
              </c:pt>
              <c:pt idx="692">
                <c:v>0.45256270447110136</c:v>
              </c:pt>
              <c:pt idx="693">
                <c:v>0.4687708365789065</c:v>
              </c:pt>
              <c:pt idx="694">
                <c:v>0.47484031780651192</c:v>
              </c:pt>
              <c:pt idx="695">
                <c:v>0.50677675650412835</c:v>
              </c:pt>
              <c:pt idx="696">
                <c:v>0.51450381679389312</c:v>
              </c:pt>
              <c:pt idx="697">
                <c:v>0.50023368125876311</c:v>
              </c:pt>
              <c:pt idx="698">
                <c:v>0.48839383081476861</c:v>
              </c:pt>
              <c:pt idx="699">
                <c:v>0.47686555538245834</c:v>
              </c:pt>
              <c:pt idx="700">
                <c:v>0.45536687957625799</c:v>
              </c:pt>
              <c:pt idx="701">
                <c:v>0.44711014176663033</c:v>
              </c:pt>
              <c:pt idx="702">
                <c:v>0.4432154541205795</c:v>
              </c:pt>
              <c:pt idx="703">
                <c:v>0.47811185542919454</c:v>
              </c:pt>
              <c:pt idx="704">
                <c:v>0.47811185542919454</c:v>
              </c:pt>
              <c:pt idx="705">
                <c:v>0.47858544944695458</c:v>
              </c:pt>
              <c:pt idx="706">
                <c:v>0.44523446019629209</c:v>
              </c:pt>
              <c:pt idx="707">
                <c:v>0.42280729085527335</c:v>
              </c:pt>
              <c:pt idx="708">
                <c:v>0.44617541673157812</c:v>
              </c:pt>
              <c:pt idx="709">
                <c:v>0.44617541673157812</c:v>
              </c:pt>
              <c:pt idx="710">
                <c:v>0.44524069169652591</c:v>
              </c:pt>
              <c:pt idx="711">
                <c:v>0.41050007789375287</c:v>
              </c:pt>
              <c:pt idx="712">
                <c:v>0.36934101885028814</c:v>
              </c:pt>
              <c:pt idx="713">
                <c:v>0.38463935192397569</c:v>
              </c:pt>
              <c:pt idx="714">
                <c:v>0.41018850288206887</c:v>
              </c:pt>
              <c:pt idx="715">
                <c:v>0.39741392740302217</c:v>
              </c:pt>
              <c:pt idx="716">
                <c:v>0.42237108583891581</c:v>
              </c:pt>
              <c:pt idx="717">
                <c:v>0.4156410655865399</c:v>
              </c:pt>
              <c:pt idx="718">
                <c:v>0.41532949057485591</c:v>
              </c:pt>
              <c:pt idx="719">
                <c:v>0.3997507399906528</c:v>
              </c:pt>
              <c:pt idx="720">
                <c:v>0.37317339149400208</c:v>
              </c:pt>
              <c:pt idx="721">
                <c:v>0.36356441813366547</c:v>
              </c:pt>
              <c:pt idx="722">
                <c:v>0.38386041439476548</c:v>
              </c:pt>
              <c:pt idx="723">
                <c:v>0.3852625019473439</c:v>
              </c:pt>
              <c:pt idx="724">
                <c:v>0.37934257672534666</c:v>
              </c:pt>
              <c:pt idx="725">
                <c:v>0.39741392740302217</c:v>
              </c:pt>
              <c:pt idx="726">
                <c:v>0.42062626577348494</c:v>
              </c:pt>
              <c:pt idx="727">
                <c:v>0.39723321389624555</c:v>
              </c:pt>
              <c:pt idx="728">
                <c:v>0.37887521420782044</c:v>
              </c:pt>
              <c:pt idx="729">
                <c:v>0.35577504284156403</c:v>
              </c:pt>
              <c:pt idx="730">
                <c:v>0.36111543854182893</c:v>
              </c:pt>
              <c:pt idx="731">
                <c:v>0.38479513942981769</c:v>
              </c:pt>
              <c:pt idx="732">
                <c:v>0.39305810873967917</c:v>
              </c:pt>
              <c:pt idx="733">
                <c:v>0.36628135223555058</c:v>
              </c:pt>
              <c:pt idx="734">
                <c:v>0.37061847639819279</c:v>
              </c:pt>
              <c:pt idx="735">
                <c:v>0.38230253933634528</c:v>
              </c:pt>
              <c:pt idx="736">
                <c:v>0.37943604922885199</c:v>
              </c:pt>
              <c:pt idx="737">
                <c:v>0.39055927714597294</c:v>
              </c:pt>
              <c:pt idx="738">
                <c:v>0.37482473905592761</c:v>
              </c:pt>
              <c:pt idx="739">
                <c:v>0.371397413927403</c:v>
              </c:pt>
              <c:pt idx="740">
                <c:v>0.35644181336656811</c:v>
              </c:pt>
              <c:pt idx="741">
                <c:v>0.3403333852625019</c:v>
              </c:pt>
              <c:pt idx="742">
                <c:v>0.32434958716310947</c:v>
              </c:pt>
              <c:pt idx="743">
                <c:v>0.35379342576725348</c:v>
              </c:pt>
              <c:pt idx="744">
                <c:v>0.33756036765851372</c:v>
              </c:pt>
              <c:pt idx="745">
                <c:v>0.32783299579373737</c:v>
              </c:pt>
              <c:pt idx="746">
                <c:v>0.32170119956379506</c:v>
              </c:pt>
              <c:pt idx="747">
                <c:v>0.32263592459884727</c:v>
              </c:pt>
              <c:pt idx="748">
                <c:v>0.31250973671911519</c:v>
              </c:pt>
              <c:pt idx="749">
                <c:v>0.30331827387443533</c:v>
              </c:pt>
              <c:pt idx="750">
                <c:v>0.3123539492132732</c:v>
              </c:pt>
              <c:pt idx="751">
                <c:v>0.31094563016046095</c:v>
              </c:pt>
              <c:pt idx="752">
                <c:v>0.32621903723321388</c:v>
              </c:pt>
              <c:pt idx="753">
                <c:v>0.37015111388066679</c:v>
              </c:pt>
              <c:pt idx="754">
                <c:v>0.39523290232123376</c:v>
              </c:pt>
              <c:pt idx="755">
                <c:v>0.39164978968686714</c:v>
              </c:pt>
              <c:pt idx="756">
                <c:v>0.37685620813210785</c:v>
              </c:pt>
              <c:pt idx="757">
                <c:v>0.35503349431375586</c:v>
              </c:pt>
              <c:pt idx="758">
                <c:v>0.34631562548683603</c:v>
              </c:pt>
              <c:pt idx="759">
                <c:v>0.35320143324505393</c:v>
              </c:pt>
              <c:pt idx="760">
                <c:v>0.3565976008724101</c:v>
              </c:pt>
              <c:pt idx="761">
                <c:v>0.3579996884249883</c:v>
              </c:pt>
              <c:pt idx="762">
                <c:v>0.37778470166692624</c:v>
              </c:pt>
              <c:pt idx="763">
                <c:v>0.36033650101261872</c:v>
              </c:pt>
              <c:pt idx="764">
                <c:v>0.35457859479669751</c:v>
              </c:pt>
              <c:pt idx="765">
                <c:v>0.36937217635145658</c:v>
              </c:pt>
              <c:pt idx="766">
                <c:v>0.40614425923040987</c:v>
              </c:pt>
              <c:pt idx="767">
                <c:v>0.38405359090200952</c:v>
              </c:pt>
              <c:pt idx="768">
                <c:v>0.35224178220906688</c:v>
              </c:pt>
              <c:pt idx="769">
                <c:v>0.36345225112945934</c:v>
              </c:pt>
              <c:pt idx="770">
                <c:v>0.36485433868203776</c:v>
              </c:pt>
              <c:pt idx="771">
                <c:v>0.36251752609440713</c:v>
              </c:pt>
              <c:pt idx="772">
                <c:v>0.34179778781741699</c:v>
              </c:pt>
              <c:pt idx="773">
                <c:v>0.33883782520641836</c:v>
              </c:pt>
              <c:pt idx="774">
                <c:v>0.34379186789219496</c:v>
              </c:pt>
              <c:pt idx="775">
                <c:v>0.32481694968063568</c:v>
              </c:pt>
              <c:pt idx="776">
                <c:v>0.30269512385106712</c:v>
              </c:pt>
              <c:pt idx="777">
                <c:v>0.31702757438853402</c:v>
              </c:pt>
              <c:pt idx="778">
                <c:v>0.31780028041751041</c:v>
              </c:pt>
              <c:pt idx="779">
                <c:v>0.32014332450537464</c:v>
              </c:pt>
              <c:pt idx="780">
                <c:v>0.31188658669574698</c:v>
              </c:pt>
              <c:pt idx="781">
                <c:v>0.31468453030066978</c:v>
              </c:pt>
              <c:pt idx="782">
                <c:v>0.33587786259541974</c:v>
              </c:pt>
              <c:pt idx="783">
                <c:v>0.33681258763047195</c:v>
              </c:pt>
              <c:pt idx="784">
                <c:v>0.32450537466895146</c:v>
              </c:pt>
              <c:pt idx="785">
                <c:v>0.32107804954042685</c:v>
              </c:pt>
              <c:pt idx="786">
                <c:v>0.32107804954042685</c:v>
              </c:pt>
              <c:pt idx="787">
                <c:v>0.33104844991431692</c:v>
              </c:pt>
              <c:pt idx="788">
                <c:v>0.35211092070415972</c:v>
              </c:pt>
              <c:pt idx="789">
                <c:v>0.35457236329646369</c:v>
              </c:pt>
              <c:pt idx="790">
                <c:v>0.37170898893908699</c:v>
              </c:pt>
              <c:pt idx="791">
                <c:v>0.34164200031157499</c:v>
              </c:pt>
              <c:pt idx="792">
                <c:v>0.34179778781741699</c:v>
              </c:pt>
              <c:pt idx="793">
                <c:v>0.3438230253933634</c:v>
              </c:pt>
              <c:pt idx="794">
                <c:v>0.33770992366412211</c:v>
              </c:pt>
              <c:pt idx="795">
                <c:v>0.35021031313288664</c:v>
              </c:pt>
              <c:pt idx="796">
                <c:v>0.34487614893285556</c:v>
              </c:pt>
              <c:pt idx="797">
                <c:v>0.35909020096588251</c:v>
              </c:pt>
              <c:pt idx="798">
                <c:v>0.36158280105935514</c:v>
              </c:pt>
              <c:pt idx="799">
                <c:v>0.33868203770057637</c:v>
              </c:pt>
              <c:pt idx="800">
                <c:v>0.35593706184763985</c:v>
              </c:pt>
              <c:pt idx="801">
                <c:v>0.36469855117619576</c:v>
              </c:pt>
              <c:pt idx="802">
                <c:v>0.38962455211092073</c:v>
              </c:pt>
              <c:pt idx="803">
                <c:v>0.36158280105935514</c:v>
              </c:pt>
              <c:pt idx="804">
                <c:v>0.38043308926624086</c:v>
              </c:pt>
              <c:pt idx="805">
                <c:v>0.37544788907929583</c:v>
              </c:pt>
              <c:pt idx="806">
                <c:v>0.38276990185387127</c:v>
              </c:pt>
              <c:pt idx="807">
                <c:v>0.38105623928960908</c:v>
              </c:pt>
              <c:pt idx="808">
                <c:v>0.40787661629537308</c:v>
              </c:pt>
              <c:pt idx="809">
                <c:v>0.4575479046580464</c:v>
              </c:pt>
              <c:pt idx="810">
                <c:v>0.43511450381679384</c:v>
              </c:pt>
              <c:pt idx="811">
                <c:v>0.41143480292880508</c:v>
              </c:pt>
              <c:pt idx="812">
                <c:v>0.38245832684218728</c:v>
              </c:pt>
              <c:pt idx="813">
                <c:v>0.37233213896245521</c:v>
              </c:pt>
              <c:pt idx="814">
                <c:v>0.37778470166692624</c:v>
              </c:pt>
              <c:pt idx="815">
                <c:v>0.35987536999532654</c:v>
              </c:pt>
              <c:pt idx="816">
                <c:v>0.36282910110609135</c:v>
              </c:pt>
              <c:pt idx="817">
                <c:v>0.35394921327309548</c:v>
              </c:pt>
              <c:pt idx="818">
                <c:v>0.35348185075556948</c:v>
              </c:pt>
              <c:pt idx="819">
                <c:v>0.34179778781741699</c:v>
              </c:pt>
              <c:pt idx="820">
                <c:v>0.34538090045178382</c:v>
              </c:pt>
              <c:pt idx="821">
                <c:v>0.35036610063872886</c:v>
              </c:pt>
              <c:pt idx="822">
                <c:v>0.35130082567378107</c:v>
              </c:pt>
              <c:pt idx="823">
                <c:v>0.35037233213896268</c:v>
              </c:pt>
              <c:pt idx="824">
                <c:v>0.34662720049852003</c:v>
              </c:pt>
              <c:pt idx="825">
                <c:v>0.35846705094251452</c:v>
              </c:pt>
              <c:pt idx="826">
                <c:v>0.38012151425455687</c:v>
              </c:pt>
              <c:pt idx="827">
                <c:v>0.36610063872877396</c:v>
              </c:pt>
              <c:pt idx="828">
                <c:v>0.38074466427792486</c:v>
              </c:pt>
              <c:pt idx="829">
                <c:v>0.41268110297554128</c:v>
              </c:pt>
              <c:pt idx="830">
                <c:v>0.40124630004673634</c:v>
              </c:pt>
              <c:pt idx="831">
                <c:v>0.3869761645116061</c:v>
              </c:pt>
              <c:pt idx="832">
                <c:v>0.37810250817884428</c:v>
              </c:pt>
              <c:pt idx="833">
                <c:v>0.39632341486212797</c:v>
              </c:pt>
              <c:pt idx="834">
                <c:v>0.41627044711014194</c:v>
              </c:pt>
              <c:pt idx="835">
                <c:v>0.40395700264838763</c:v>
              </c:pt>
              <c:pt idx="836">
                <c:v>0.40411902165446345</c:v>
              </c:pt>
              <c:pt idx="837">
                <c:v>0.39087085215765693</c:v>
              </c:pt>
              <c:pt idx="838">
                <c:v>0.37357843900919141</c:v>
              </c:pt>
              <c:pt idx="839">
                <c:v>0.37650724411902159</c:v>
              </c:pt>
              <c:pt idx="840">
                <c:v>0.37924910422184133</c:v>
              </c:pt>
              <c:pt idx="841">
                <c:v>0.37903100171366266</c:v>
              </c:pt>
              <c:pt idx="842">
                <c:v>0.36641221374045796</c:v>
              </c:pt>
              <c:pt idx="843">
                <c:v>0.36080386353014493</c:v>
              </c:pt>
              <c:pt idx="844">
                <c:v>0.38401620190060748</c:v>
              </c:pt>
              <c:pt idx="845">
                <c:v>0.39305187723944535</c:v>
              </c:pt>
              <c:pt idx="846">
                <c:v>0.36687957625798417</c:v>
              </c:pt>
              <c:pt idx="847">
                <c:v>0.36476086617853243</c:v>
              </c:pt>
              <c:pt idx="848">
                <c:v>0.35877862595419852</c:v>
              </c:pt>
              <c:pt idx="849">
                <c:v>0.36329646362361734</c:v>
              </c:pt>
              <c:pt idx="850">
                <c:v>0.36120891104533426</c:v>
              </c:pt>
              <c:pt idx="851">
                <c:v>0.34974918211559447</c:v>
              </c:pt>
              <c:pt idx="852">
                <c:v>0.35986913849509272</c:v>
              </c:pt>
              <c:pt idx="853">
                <c:v>0.34086306278236478</c:v>
              </c:pt>
              <c:pt idx="854">
                <c:v>0.32855584982084429</c:v>
              </c:pt>
              <c:pt idx="855">
                <c:v>0.32024926000934739</c:v>
              </c:pt>
              <c:pt idx="856">
                <c:v>0.31064028664901078</c:v>
              </c:pt>
              <c:pt idx="857">
                <c:v>0.30768655553824598</c:v>
              </c:pt>
              <c:pt idx="858">
                <c:v>0.29350366100638725</c:v>
              </c:pt>
              <c:pt idx="859">
                <c:v>0.29584047359401766</c:v>
              </c:pt>
              <c:pt idx="860">
                <c:v>0.30743106402866482</c:v>
              </c:pt>
              <c:pt idx="861">
                <c:v>0.34771771303941423</c:v>
              </c:pt>
              <c:pt idx="862">
                <c:v>0.37544788907929583</c:v>
              </c:pt>
              <c:pt idx="863">
                <c:v>0.38931297709923673</c:v>
              </c:pt>
              <c:pt idx="864">
                <c:v>0.39040348964013094</c:v>
              </c:pt>
              <c:pt idx="865">
                <c:v>0.37576569559121364</c:v>
              </c:pt>
              <c:pt idx="866">
                <c:v>0.37949836423118866</c:v>
              </c:pt>
              <c:pt idx="867">
                <c:v>0.43199875369995322</c:v>
              </c:pt>
              <c:pt idx="868">
                <c:v>0.43199875369995322</c:v>
              </c:pt>
              <c:pt idx="869">
                <c:v>0.46720673002025248</c:v>
              </c:pt>
              <c:pt idx="870">
                <c:v>0.46019629225736103</c:v>
              </c:pt>
              <c:pt idx="871">
                <c:v>0.46533727995014806</c:v>
              </c:pt>
              <c:pt idx="872">
                <c:v>0.43135690917588398</c:v>
              </c:pt>
              <c:pt idx="873">
                <c:v>0.4156410655865399</c:v>
              </c:pt>
              <c:pt idx="874">
                <c:v>0.3952702913226358</c:v>
              </c:pt>
              <c:pt idx="875">
                <c:v>0.39071506465181494</c:v>
              </c:pt>
              <c:pt idx="876">
                <c:v>0.36594485122293197</c:v>
              </c:pt>
              <c:pt idx="877">
                <c:v>0.375441657579062</c:v>
              </c:pt>
              <c:pt idx="878">
                <c:v>0.36515345069325433</c:v>
              </c:pt>
              <c:pt idx="879">
                <c:v>0.36376382614114355</c:v>
              </c:pt>
              <c:pt idx="880">
                <c:v>0.35363763826141148</c:v>
              </c:pt>
              <c:pt idx="881">
                <c:v>0.36376382614114355</c:v>
              </c:pt>
              <c:pt idx="882">
                <c:v>0.3424209378407852</c:v>
              </c:pt>
              <c:pt idx="883">
                <c:v>0.3324443059666613</c:v>
              </c:pt>
              <c:pt idx="884">
                <c:v>0.33431998753699954</c:v>
              </c:pt>
              <c:pt idx="885">
                <c:v>0.32920392584514713</c:v>
              </c:pt>
              <c:pt idx="886">
                <c:v>0.37511761956691059</c:v>
              </c:pt>
              <c:pt idx="887">
                <c:v>0.37577815859168107</c:v>
              </c:pt>
              <c:pt idx="888">
                <c:v>0.38162330581087378</c:v>
              </c:pt>
              <c:pt idx="889">
                <c:v>0.40386976164511612</c:v>
              </c:pt>
              <c:pt idx="890">
                <c:v>0.39562548683595589</c:v>
              </c:pt>
              <c:pt idx="891">
                <c:v>0.40100327153762283</c:v>
              </c:pt>
              <c:pt idx="892">
                <c:v>0.4035519551331983</c:v>
              </c:pt>
              <c:pt idx="893">
                <c:v>0.38183517681881907</c:v>
              </c:pt>
              <c:pt idx="894">
                <c:v>0.37470010905125428</c:v>
              </c:pt>
              <c:pt idx="895">
                <c:v>0.360392584514722</c:v>
              </c:pt>
              <c:pt idx="896">
                <c:v>0.3733354105000779</c:v>
              </c:pt>
              <c:pt idx="897">
                <c:v>0.3727932699797476</c:v>
              </c:pt>
              <c:pt idx="898">
                <c:v>0.36918523134444614</c:v>
              </c:pt>
              <c:pt idx="899">
                <c:v>0.36521576569559122</c:v>
              </c:pt>
              <c:pt idx="900">
                <c:v>0.37348496650568608</c:v>
              </c:pt>
              <c:pt idx="901">
                <c:v>0.37200186945006997</c:v>
              </c:pt>
              <c:pt idx="902">
                <c:v>0.3798286337435739</c:v>
              </c:pt>
              <c:pt idx="903">
                <c:v>0.3704066053902475</c:v>
              </c:pt>
              <c:pt idx="904">
                <c:v>0.37047515189281821</c:v>
              </c:pt>
              <c:pt idx="905">
                <c:v>0.35287739523290251</c:v>
              </c:pt>
              <c:pt idx="906">
                <c:v>0.36833774731266566</c:v>
              </c:pt>
              <c:pt idx="907">
                <c:v>0.35257828322168572</c:v>
              </c:pt>
              <c:pt idx="908">
                <c:v>0.34065119177441949</c:v>
              </c:pt>
              <c:pt idx="909">
                <c:v>0.33780962766786105</c:v>
              </c:pt>
              <c:pt idx="910">
                <c:v>0.34453341642000312</c:v>
              </c:pt>
              <c:pt idx="911">
                <c:v>0.34488238043308916</c:v>
              </c:pt>
              <c:pt idx="912">
                <c:v>0.36919769434491334</c:v>
              </c:pt>
              <c:pt idx="913">
                <c:v>0.38111855429194574</c:v>
              </c:pt>
              <c:pt idx="914">
                <c:v>0.37200186945006997</c:v>
              </c:pt>
              <c:pt idx="915">
                <c:v>0.36725969777223866</c:v>
              </c:pt>
              <c:pt idx="916">
                <c:v>0.37027574388534035</c:v>
              </c:pt>
              <c:pt idx="917">
                <c:v>0.3800903567533882</c:v>
              </c:pt>
              <c:pt idx="918">
                <c:v>0.371553201433245</c:v>
              </c:pt>
              <c:pt idx="919">
                <c:v>0.38239601183985039</c:v>
              </c:pt>
              <c:pt idx="920">
                <c:v>0.38538090045178386</c:v>
              </c:pt>
              <c:pt idx="921">
                <c:v>0.3845708054214052</c:v>
              </c:pt>
              <c:pt idx="922">
                <c:v>0.37514254556784565</c:v>
              </c:pt>
              <c:pt idx="923">
                <c:v>0.38736251752609441</c:v>
              </c:pt>
              <c:pt idx="924">
                <c:v>0.38749337903100156</c:v>
              </c:pt>
              <c:pt idx="925">
                <c:v>0.39500856831282127</c:v>
              </c:pt>
              <c:pt idx="926">
                <c:v>0.39822402243340105</c:v>
              </c:pt>
              <c:pt idx="927">
                <c:v>0.41585293659448519</c:v>
              </c:pt>
              <c:pt idx="928">
                <c:v>0.42154229630783591</c:v>
              </c:pt>
              <c:pt idx="929">
                <c:v>0.42974295061536072</c:v>
              </c:pt>
              <c:pt idx="930">
                <c:v>0.41456924754634694</c:v>
              </c:pt>
              <c:pt idx="931">
                <c:v>0.41114192241782233</c:v>
              </c:pt>
              <c:pt idx="932">
                <c:v>0.437557251908397</c:v>
              </c:pt>
              <c:pt idx="933">
                <c:v>0.437557251908397</c:v>
              </c:pt>
              <c:pt idx="934">
                <c:v>0.4630503193643869</c:v>
              </c:pt>
              <c:pt idx="935">
                <c:v>0.49372176351456631</c:v>
              </c:pt>
              <c:pt idx="936">
                <c:v>0.50260165134756196</c:v>
              </c:pt>
              <c:pt idx="937">
                <c:v>0.50735628602586069</c:v>
              </c:pt>
              <c:pt idx="938">
                <c:v>0.50871475307680325</c:v>
              </c:pt>
              <c:pt idx="939">
                <c:v>0.5046580464246766</c:v>
              </c:pt>
              <c:pt idx="940">
                <c:v>0.5017105468141454</c:v>
              </c:pt>
              <c:pt idx="941">
                <c:v>0.49981617074310636</c:v>
              </c:pt>
              <c:pt idx="942">
                <c:v>0.52604455522667082</c:v>
              </c:pt>
              <c:pt idx="943">
                <c:v>0.60034273251285253</c:v>
              </c:pt>
              <c:pt idx="944">
                <c:v>0.5807945162797945</c:v>
              </c:pt>
              <c:pt idx="945">
                <c:v>0.60111543854182892</c:v>
              </c:pt>
              <c:pt idx="946">
                <c:v>0.62006543075245379</c:v>
              </c:pt>
              <c:pt idx="947">
                <c:v>0.65375915251596806</c:v>
              </c:pt>
              <c:pt idx="948">
                <c:v>0.6534849665056861</c:v>
              </c:pt>
              <c:pt idx="949">
                <c:v>0.59563171833618944</c:v>
              </c:pt>
              <c:pt idx="950">
                <c:v>0.61097990341174624</c:v>
              </c:pt>
              <c:pt idx="951">
                <c:v>0.58368593238822242</c:v>
              </c:pt>
              <c:pt idx="952">
                <c:v>0.58586695747001105</c:v>
              </c:pt>
              <c:pt idx="953">
                <c:v>0.5959931453497429</c:v>
              </c:pt>
              <c:pt idx="954">
                <c:v>0.59880978345536695</c:v>
              </c:pt>
              <c:pt idx="955">
                <c:v>0.5876990185387132</c:v>
              </c:pt>
              <c:pt idx="956">
                <c:v>0.55237887521420781</c:v>
              </c:pt>
              <c:pt idx="957">
                <c:v>0.56476709767876621</c:v>
              </c:pt>
              <c:pt idx="958">
                <c:v>0.56476709767876621</c:v>
              </c:pt>
              <c:pt idx="959">
                <c:v>0.57210780495404268</c:v>
              </c:pt>
              <c:pt idx="960">
                <c:v>0.55852313444461754</c:v>
              </c:pt>
              <c:pt idx="961">
                <c:v>0.56632497273718641</c:v>
              </c:pt>
              <c:pt idx="962">
                <c:v>0.54675183050319376</c:v>
              </c:pt>
              <c:pt idx="963">
                <c:v>0.55524536532170132</c:v>
              </c:pt>
              <c:pt idx="964">
                <c:v>0.5719707119489017</c:v>
              </c:pt>
              <c:pt idx="965">
                <c:v>0.60286025860725978</c:v>
              </c:pt>
              <c:pt idx="966">
                <c:v>0.59469699330113723</c:v>
              </c:pt>
              <c:pt idx="967">
                <c:v>0.61036298488861185</c:v>
              </c:pt>
              <c:pt idx="968">
                <c:v>0.61938619722698252</c:v>
              </c:pt>
              <c:pt idx="969">
                <c:v>0.68025549150958087</c:v>
              </c:pt>
              <c:pt idx="970">
                <c:v>0.62195980682349283</c:v>
              </c:pt>
              <c:pt idx="971">
                <c:v>0.61273095497741092</c:v>
              </c:pt>
              <c:pt idx="972">
                <c:v>0.64018694500701057</c:v>
              </c:pt>
              <c:pt idx="973">
                <c:v>0.68047359401775953</c:v>
              </c:pt>
              <c:pt idx="974">
                <c:v>0.70392896089733603</c:v>
              </c:pt>
              <c:pt idx="975">
                <c:v>0.66400997040037391</c:v>
              </c:pt>
              <c:pt idx="976">
                <c:v>0.63336345225112933</c:v>
              </c:pt>
              <c:pt idx="977">
                <c:v>0.6404548995170587</c:v>
              </c:pt>
              <c:pt idx="978">
                <c:v>0.63858544944695428</c:v>
              </c:pt>
              <c:pt idx="979">
                <c:v>0.60774575479046589</c:v>
              </c:pt>
              <c:pt idx="980">
                <c:v>0.62190372332138955</c:v>
              </c:pt>
              <c:pt idx="981">
                <c:v>0.57570338058887693</c:v>
              </c:pt>
              <c:pt idx="982">
                <c:v>0.56778937529210149</c:v>
              </c:pt>
              <c:pt idx="983">
                <c:v>0.54479513942981783</c:v>
              </c:pt>
              <c:pt idx="984">
                <c:v>0.57172768343978819</c:v>
              </c:pt>
              <c:pt idx="985">
                <c:v>0.55826764293503661</c:v>
              </c:pt>
              <c:pt idx="986">
                <c:v>0.53465025704938474</c:v>
              </c:pt>
              <c:pt idx="987">
                <c:v>0.52311575011684042</c:v>
              </c:pt>
              <c:pt idx="988">
                <c:v>0.5253217011995639</c:v>
              </c:pt>
              <c:pt idx="989">
                <c:v>0.54865866957470022</c:v>
              </c:pt>
              <c:pt idx="990">
                <c:v>0.54413460040504735</c:v>
              </c:pt>
              <c:pt idx="991">
                <c:v>0.53570961208911028</c:v>
              </c:pt>
              <c:pt idx="992">
                <c:v>0.53107960741548532</c:v>
              </c:pt>
              <c:pt idx="993">
                <c:v>0.54188502882068867</c:v>
              </c:pt>
              <c:pt idx="994">
                <c:v>0.52919146284467966</c:v>
              </c:pt>
              <c:pt idx="995">
                <c:v>0.55196759619878488</c:v>
              </c:pt>
              <c:pt idx="996">
                <c:v>0.54245832684218742</c:v>
              </c:pt>
              <c:pt idx="997">
                <c:v>0.54483252843121988</c:v>
              </c:pt>
              <c:pt idx="998">
                <c:v>0.55975073999065295</c:v>
              </c:pt>
              <c:pt idx="999">
                <c:v>0.54751830503193655</c:v>
              </c:pt>
              <c:pt idx="1000">
                <c:v>0.54328711637326688</c:v>
              </c:pt>
              <c:pt idx="1001">
                <c:v>0.52063561302383543</c:v>
              </c:pt>
              <c:pt idx="1002">
                <c:v>0.51107026016513468</c:v>
              </c:pt>
              <c:pt idx="1003">
                <c:v>0.50465181492444322</c:v>
              </c:pt>
              <c:pt idx="1004">
                <c:v>0.50607882847795604</c:v>
              </c:pt>
              <c:pt idx="1005">
                <c:v>0.49724256114659604</c:v>
              </c:pt>
              <c:pt idx="1006">
                <c:v>0.47674715687801839</c:v>
              </c:pt>
              <c:pt idx="1007">
                <c:v>0.47416108428104065</c:v>
              </c:pt>
              <c:pt idx="1008">
                <c:v>0.46324972737186476</c:v>
              </c:pt>
              <c:pt idx="1009">
                <c:v>0.44228072908552729</c:v>
              </c:pt>
              <c:pt idx="1010">
                <c:v>0.40767720828789522</c:v>
              </c:pt>
              <c:pt idx="1011">
                <c:v>0.40529054369839534</c:v>
              </c:pt>
              <c:pt idx="1012">
                <c:v>0.40906683284000622</c:v>
              </c:pt>
              <c:pt idx="1013">
                <c:v>0.3890761800903566</c:v>
              </c:pt>
              <c:pt idx="1014">
                <c:v>0.40079763202991114</c:v>
              </c:pt>
              <c:pt idx="1015">
                <c:v>0.37374045801526723</c:v>
              </c:pt>
              <c:pt idx="1016">
                <c:v>0.35467829880043622</c:v>
              </c:pt>
              <c:pt idx="1017">
                <c:v>0.397108583891572</c:v>
              </c:pt>
              <c:pt idx="1018">
                <c:v>0.40153294905748571</c:v>
              </c:pt>
              <c:pt idx="1019">
                <c:v>0.37994703224801363</c:v>
              </c:pt>
              <c:pt idx="1020">
                <c:v>0.37009503037856351</c:v>
              </c:pt>
              <c:pt idx="1021">
                <c:v>0.39837357843900922</c:v>
              </c:pt>
              <c:pt idx="1022">
                <c:v>0.39586228384483579</c:v>
              </c:pt>
              <c:pt idx="1023">
                <c:v>0.38793581554759315</c:v>
              </c:pt>
              <c:pt idx="1024">
                <c:v>0.40591369372176334</c:v>
              </c:pt>
              <c:pt idx="1025">
                <c:v>0.40816949680635628</c:v>
              </c:pt>
              <c:pt idx="1026">
                <c:v>0.42376694189126041</c:v>
              </c:pt>
              <c:pt idx="1027">
                <c:v>0.42763047203614257</c:v>
              </c:pt>
              <c:pt idx="1028">
                <c:v>0.44482941268110299</c:v>
              </c:pt>
              <c:pt idx="1029">
                <c:v>0.44619411123227937</c:v>
              </c:pt>
              <c:pt idx="1030">
                <c:v>0.50432154541205798</c:v>
              </c:pt>
              <c:pt idx="1031">
                <c:v>0.5479482785480605</c:v>
              </c:pt>
              <c:pt idx="1032">
                <c:v>0.54306901386508799</c:v>
              </c:pt>
              <c:pt idx="1033">
                <c:v>0.54180401931765076</c:v>
              </c:pt>
              <c:pt idx="1034">
                <c:v>0.58510671444150164</c:v>
              </c:pt>
              <c:pt idx="1035">
                <c:v>0.58510671444150164</c:v>
              </c:pt>
              <c:pt idx="1036">
                <c:v>0.58473282442748076</c:v>
              </c:pt>
              <c:pt idx="1037">
                <c:v>0.54661473749805256</c:v>
              </c:pt>
              <c:pt idx="1038">
                <c:v>0.52336501012618775</c:v>
              </c:pt>
              <c:pt idx="1039">
                <c:v>0.51668484187568153</c:v>
              </c:pt>
              <c:pt idx="1040">
                <c:v>0.49265617697460673</c:v>
              </c:pt>
              <c:pt idx="1041">
                <c:v>0.48503505218881449</c:v>
              </c:pt>
              <c:pt idx="1042">
                <c:v>0.47318897024458639</c:v>
              </c:pt>
              <c:pt idx="1043">
                <c:v>0.44822558030845916</c:v>
              </c:pt>
              <c:pt idx="1044">
                <c:v>0.45233213896245528</c:v>
              </c:pt>
              <c:pt idx="1045">
                <c:v>0.445751674715688</c:v>
              </c:pt>
              <c:pt idx="1046">
                <c:v>0.46726281352235555</c:v>
              </c:pt>
              <c:pt idx="1047">
                <c:v>0.49474996105312341</c:v>
              </c:pt>
              <c:pt idx="1048">
                <c:v>0.53048138339305195</c:v>
              </c:pt>
              <c:pt idx="1049">
                <c:v>0.5690169808381369</c:v>
              </c:pt>
              <c:pt idx="1050">
                <c:v>0.57765384016201882</c:v>
              </c:pt>
              <c:pt idx="1051">
                <c:v>0.58552422495715839</c:v>
              </c:pt>
              <c:pt idx="1052">
                <c:v>0.58568001246300039</c:v>
              </c:pt>
              <c:pt idx="1053">
                <c:v>0.546645894999221</c:v>
              </c:pt>
              <c:pt idx="1054">
                <c:v>0.551749493690606</c:v>
              </c:pt>
              <c:pt idx="1055">
                <c:v>0.58911356909175883</c:v>
              </c:pt>
              <c:pt idx="1056">
                <c:v>0.57847639819286489</c:v>
              </c:pt>
              <c:pt idx="1057">
                <c:v>0.62558653995949509</c:v>
              </c:pt>
              <c:pt idx="1058">
                <c:v>0.6463374357376539</c:v>
              </c:pt>
              <c:pt idx="1059">
                <c:v>0.63249727371864783</c:v>
              </c:pt>
              <c:pt idx="1060">
                <c:v>0.65190839694656488</c:v>
              </c:pt>
              <c:pt idx="1061">
                <c:v>0.67008568312821315</c:v>
              </c:pt>
              <c:pt idx="1062">
                <c:v>0.63628602586072591</c:v>
              </c:pt>
              <c:pt idx="1063">
                <c:v>0.65076180090356739</c:v>
              </c:pt>
              <c:pt idx="1064">
                <c:v>0.65195824894843435</c:v>
              </c:pt>
              <c:pt idx="1065">
                <c:v>0.59512073531702758</c:v>
              </c:pt>
              <c:pt idx="1066">
                <c:v>0.57618320610687035</c:v>
              </c:pt>
              <c:pt idx="1067">
                <c:v>0.60527184919769428</c:v>
              </c:pt>
              <c:pt idx="1068">
                <c:v>0.62889546658357998</c:v>
              </c:pt>
              <c:pt idx="1069">
                <c:v>0.58898270758685167</c:v>
              </c:pt>
              <c:pt idx="1070">
                <c:v>0.59665368437451316</c:v>
              </c:pt>
              <c:pt idx="1071">
                <c:v>0.57646985511761972</c:v>
              </c:pt>
              <c:pt idx="1072">
                <c:v>0.61459417354728152</c:v>
              </c:pt>
              <c:pt idx="1073">
                <c:v>0.60246767409253765</c:v>
              </c:pt>
              <c:pt idx="1074">
                <c:v>0.62921327309549779</c:v>
              </c:pt>
              <c:pt idx="1075">
                <c:v>0.65391494002181028</c:v>
              </c:pt>
              <c:pt idx="1076">
                <c:v>0.63795606792335269</c:v>
              </c:pt>
              <c:pt idx="1077">
                <c:v>0.65666926312509744</c:v>
              </c:pt>
              <c:pt idx="1078">
                <c:v>0.6368967128836267</c:v>
              </c:pt>
              <c:pt idx="1079">
                <c:v>0.6467175572519086</c:v>
              </c:pt>
              <c:pt idx="1080">
                <c:v>0.61974762424053598</c:v>
              </c:pt>
              <c:pt idx="1081">
                <c:v>0.62092537778470147</c:v>
              </c:pt>
              <c:pt idx="1082">
                <c:v>0.60735317027574398</c:v>
              </c:pt>
              <c:pt idx="1083">
                <c:v>0.6173609596510361</c:v>
              </c:pt>
              <c:pt idx="1084">
                <c:v>0.64133977255024144</c:v>
              </c:pt>
              <c:pt idx="1085">
                <c:v>0.61196448044866814</c:v>
              </c:pt>
              <c:pt idx="1086">
                <c:v>0.66176663031624861</c:v>
              </c:pt>
              <c:pt idx="1087">
                <c:v>0.61283065898114986</c:v>
              </c:pt>
              <c:pt idx="1088">
                <c:v>0.57726125564729713</c:v>
              </c:pt>
              <c:pt idx="1089">
                <c:v>0.55683439788128997</c:v>
              </c:pt>
              <c:pt idx="1090">
                <c:v>0.55120112167004209</c:v>
              </c:pt>
              <c:pt idx="1091">
                <c:v>0.63644804486680173</c:v>
              </c:pt>
              <c:pt idx="1092">
                <c:v>0.60794516279794353</c:v>
              </c:pt>
              <c:pt idx="1093">
                <c:v>0.63715220439320763</c:v>
              </c:pt>
              <c:pt idx="1094">
                <c:v>0.6361863218569872</c:v>
              </c:pt>
              <c:pt idx="1095">
                <c:v>0.62842810406605376</c:v>
              </c:pt>
              <c:pt idx="1096">
                <c:v>0.62477021342888284</c:v>
              </c:pt>
              <c:pt idx="1097">
                <c:v>0.64225580308459262</c:v>
              </c:pt>
              <c:pt idx="1098">
                <c:v>0.61777223866645881</c:v>
              </c:pt>
              <c:pt idx="1099">
                <c:v>0.60762735628602593</c:v>
              </c:pt>
              <c:pt idx="1100">
                <c:v>0.61145972892973965</c:v>
              </c:pt>
              <c:pt idx="1101">
                <c:v>0.60554603520797623</c:v>
              </c:pt>
              <c:pt idx="1102">
                <c:v>0.61719894064496006</c:v>
              </c:pt>
              <c:pt idx="1103">
                <c:v>0.63824894843433566</c:v>
              </c:pt>
              <c:pt idx="1104">
                <c:v>0.63133198317494954</c:v>
              </c:pt>
              <c:pt idx="1105">
                <c:v>0.60547125720517214</c:v>
              </c:pt>
              <c:pt idx="1106">
                <c:v>0.58963078361115451</c:v>
              </c:pt>
              <c:pt idx="1107">
                <c:v>0.60145193955444753</c:v>
              </c:pt>
              <c:pt idx="1108">
                <c:v>0.59584982084436833</c:v>
              </c:pt>
              <c:pt idx="1109">
                <c:v>0.59431687178688275</c:v>
              </c:pt>
              <c:pt idx="1110">
                <c:v>0.5992397569714909</c:v>
              </c:pt>
              <c:pt idx="1111">
                <c:v>0.57468141455055299</c:v>
              </c:pt>
              <c:pt idx="1112">
                <c:v>0.56709767876616302</c:v>
              </c:pt>
              <c:pt idx="1113">
                <c:v>0.55950771148153922</c:v>
              </c:pt>
              <c:pt idx="1114">
                <c:v>0.54703847951394313</c:v>
              </c:pt>
              <c:pt idx="1115">
                <c:v>0.56587007322012761</c:v>
              </c:pt>
              <c:pt idx="1116">
                <c:v>0.56204393207664749</c:v>
              </c:pt>
              <c:pt idx="1117">
                <c:v>0.58997351612400695</c:v>
              </c:pt>
              <c:pt idx="1118">
                <c:v>0.58997351612400695</c:v>
              </c:pt>
              <c:pt idx="1119">
                <c:v>0.58400997040037383</c:v>
              </c:pt>
              <c:pt idx="1120">
                <c:v>0.58007789375292118</c:v>
              </c:pt>
              <c:pt idx="1121">
                <c:v>0.58060757127278384</c:v>
              </c:pt>
              <c:pt idx="1122">
                <c:v>0.56467362517526087</c:v>
              </c:pt>
              <c:pt idx="1123">
                <c:v>0.53946097522978653</c:v>
              </c:pt>
              <c:pt idx="1124">
                <c:v>0.53446954354260789</c:v>
              </c:pt>
              <c:pt idx="1125">
                <c:v>0.55275899672846229</c:v>
              </c:pt>
              <c:pt idx="1126">
                <c:v>0.54078205327932705</c:v>
              </c:pt>
              <c:pt idx="1127">
                <c:v>0.57145972892973984</c:v>
              </c:pt>
              <c:pt idx="1128">
                <c:v>0.59438541828945324</c:v>
              </c:pt>
              <c:pt idx="1129">
                <c:v>0.59647297086773654</c:v>
              </c:pt>
              <c:pt idx="1130">
                <c:v>0.59467829880043621</c:v>
              </c:pt>
              <c:pt idx="1131">
                <c:v>0.62380433089266263</c:v>
              </c:pt>
              <c:pt idx="1132">
                <c:v>0.64575790621592155</c:v>
              </c:pt>
              <c:pt idx="1133">
                <c:v>0.67692163888456136</c:v>
              </c:pt>
              <c:pt idx="1134">
                <c:v>0.64920392584514719</c:v>
              </c:pt>
              <c:pt idx="1135">
                <c:v>0.64124006854650273</c:v>
              </c:pt>
              <c:pt idx="1136">
                <c:v>0.63961987848574542</c:v>
              </c:pt>
              <c:pt idx="1137">
                <c:v>0.65108583891571881</c:v>
              </c:pt>
              <c:pt idx="1138">
                <c:v>0.62531235394921314</c:v>
              </c:pt>
              <c:pt idx="1139">
                <c:v>0.60772082878953104</c:v>
              </c:pt>
              <c:pt idx="1140">
                <c:v>0.63786882692008096</c:v>
              </c:pt>
              <c:pt idx="1141">
                <c:v>0.64307212961520466</c:v>
              </c:pt>
              <c:pt idx="1142">
                <c:v>0.62191618632185697</c:v>
              </c:pt>
              <c:pt idx="1143">
                <c:v>0.64454276367035357</c:v>
              </c:pt>
              <c:pt idx="1144">
                <c:v>0.65489951705873173</c:v>
              </c:pt>
              <c:pt idx="1145">
                <c:v>0.63646673936750275</c:v>
              </c:pt>
              <c:pt idx="1146">
                <c:v>0.63748247390559287</c:v>
              </c:pt>
              <c:pt idx="1147">
                <c:v>0.6418569870696369</c:v>
              </c:pt>
              <c:pt idx="1148">
                <c:v>0.66232123383704633</c:v>
              </c:pt>
              <c:pt idx="1149">
                <c:v>0.6515220439320768</c:v>
              </c:pt>
              <c:pt idx="1150">
                <c:v>0.64002492600093475</c:v>
              </c:pt>
              <c:pt idx="1151">
                <c:v>0.63073999065274955</c:v>
              </c:pt>
              <c:pt idx="1152">
                <c:v>0.65885028820688585</c:v>
              </c:pt>
              <c:pt idx="1153">
                <c:v>0.6691135690917589</c:v>
              </c:pt>
              <c:pt idx="1154">
                <c:v>0.68052967751986282</c:v>
              </c:pt>
              <c:pt idx="1155">
                <c:v>0.70425923040972105</c:v>
              </c:pt>
              <c:pt idx="1156">
                <c:v>0.67793114192241766</c:v>
              </c:pt>
              <c:pt idx="1157">
                <c:v>0.65995326374824725</c:v>
              </c:pt>
              <c:pt idx="1158">
                <c:v>0.65078049540426863</c:v>
              </c:pt>
              <c:pt idx="1159">
                <c:v>0.6477395232902321</c:v>
              </c:pt>
              <c:pt idx="1160">
                <c:v>0.64997040037388998</c:v>
              </c:pt>
              <c:pt idx="1161">
                <c:v>0.63317650724411911</c:v>
              </c:pt>
              <c:pt idx="1162">
                <c:v>0.6366536843745132</c:v>
              </c:pt>
              <c:pt idx="1163">
                <c:v>0.64080386353014473</c:v>
              </c:pt>
              <c:pt idx="1164">
                <c:v>0.66584826296930988</c:v>
              </c:pt>
              <c:pt idx="1165">
                <c:v>0.69069325440099694</c:v>
              </c:pt>
              <c:pt idx="1166">
                <c:v>0.69788440567066501</c:v>
              </c:pt>
              <c:pt idx="1167">
                <c:v>0.69068079140052951</c:v>
              </c:pt>
              <c:pt idx="1168">
                <c:v>0.69727995014799826</c:v>
              </c:pt>
              <c:pt idx="1169">
                <c:v>0.69505530456457376</c:v>
              </c:pt>
              <c:pt idx="1170">
                <c:v>0.69652593861972267</c:v>
              </c:pt>
              <c:pt idx="1171">
                <c:v>0.6831531391182426</c:v>
              </c:pt>
              <c:pt idx="1172">
                <c:v>0.68497896868671115</c:v>
              </c:pt>
              <c:pt idx="1173">
                <c:v>0.65507399906527497</c:v>
              </c:pt>
              <c:pt idx="1174">
                <c:v>0.66695123851067151</c:v>
              </c:pt>
              <c:pt idx="1175">
                <c:v>0.658825362205951</c:v>
              </c:pt>
              <c:pt idx="1176">
                <c:v>0.63452874279482807</c:v>
              </c:pt>
              <c:pt idx="1177">
                <c:v>0.62787350054525626</c:v>
              </c:pt>
              <c:pt idx="1178">
                <c:v>0.61281196448044861</c:v>
              </c:pt>
              <c:pt idx="1179">
                <c:v>0.61058731889702456</c:v>
              </c:pt>
              <c:pt idx="1180">
                <c:v>0.5871568780183829</c:v>
              </c:pt>
              <c:pt idx="1181">
                <c:v>0.57913070571740155</c:v>
              </c:pt>
              <c:pt idx="1182">
                <c:v>0.56793893129770989</c:v>
              </c:pt>
              <c:pt idx="1183">
                <c:v>0.54921950459573154</c:v>
              </c:pt>
              <c:pt idx="1184">
                <c:v>0.53650101261878791</c:v>
              </c:pt>
              <c:pt idx="1185">
                <c:v>0.50763670353637647</c:v>
              </c:pt>
              <c:pt idx="1186">
                <c:v>0.46193488082255807</c:v>
              </c:pt>
              <c:pt idx="1187">
                <c:v>0.45470634055148773</c:v>
              </c:pt>
              <c:pt idx="1188">
                <c:v>0.43999376849976635</c:v>
              </c:pt>
              <c:pt idx="1189">
                <c:v>0.41970400373890016</c:v>
              </c:pt>
              <c:pt idx="1190">
                <c:v>0.45389624552110908</c:v>
              </c:pt>
              <c:pt idx="1191">
                <c:v>0.47050319364386972</c:v>
              </c:pt>
              <c:pt idx="1192">
                <c:v>0.45370930051409886</c:v>
              </c:pt>
              <c:pt idx="1193">
                <c:v>0.46713195201744817</c:v>
              </c:pt>
              <c:pt idx="1194">
                <c:v>0.47277145972892964</c:v>
              </c:pt>
              <c:pt idx="1195">
                <c:v>0.4630503193643869</c:v>
              </c:pt>
              <c:pt idx="1196">
                <c:v>0.4630503193643869</c:v>
              </c:pt>
              <c:pt idx="1197">
                <c:v>0.47459105779716459</c:v>
              </c:pt>
              <c:pt idx="1198">
                <c:v>0.50834709456301597</c:v>
              </c:pt>
              <c:pt idx="1199">
                <c:v>0.51963857298644633</c:v>
              </c:pt>
              <c:pt idx="1200">
                <c:v>0.50478267642935037</c:v>
              </c:pt>
              <c:pt idx="1201">
                <c:v>0.5075930830347406</c:v>
              </c:pt>
              <c:pt idx="1202">
                <c:v>0.52876772082878953</c:v>
              </c:pt>
              <c:pt idx="1203">
                <c:v>0.48757750428415636</c:v>
              </c:pt>
              <c:pt idx="1204">
                <c:v>0.49850132419379944</c:v>
              </c:pt>
              <c:pt idx="1205">
                <c:v>0.507742639040349</c:v>
              </c:pt>
              <c:pt idx="1206">
                <c:v>0.507742639040349</c:v>
              </c:pt>
              <c:pt idx="1207">
                <c:v>0.50250817884405685</c:v>
              </c:pt>
              <c:pt idx="1208">
                <c:v>0.47274653372799502</c:v>
              </c:pt>
              <c:pt idx="1209">
                <c:v>0.4999968842498832</c:v>
              </c:pt>
              <c:pt idx="1210">
                <c:v>0.50265150334943143</c:v>
              </c:pt>
              <c:pt idx="1211">
                <c:v>0.54383548839383078</c:v>
              </c:pt>
              <c:pt idx="1212">
                <c:v>0.55462221529833311</c:v>
              </c:pt>
              <c:pt idx="1213">
                <c:v>0.57805888767720814</c:v>
              </c:pt>
              <c:pt idx="1214">
                <c:v>0.55088954665835788</c:v>
              </c:pt>
              <c:pt idx="1215">
                <c:v>0.54964324661162167</c:v>
              </c:pt>
              <c:pt idx="1216">
                <c:v>0.52760243028509124</c:v>
              </c:pt>
              <c:pt idx="1217">
                <c:v>0.53622682660850618</c:v>
              </c:pt>
              <c:pt idx="1218">
                <c:v>0.53627044711014182</c:v>
              </c:pt>
              <c:pt idx="1219">
                <c:v>0.5267300202523757</c:v>
              </c:pt>
              <c:pt idx="1220">
                <c:v>0.53208911045334162</c:v>
              </c:pt>
              <c:pt idx="1221">
                <c:v>0.54715064651814926</c:v>
              </c:pt>
              <c:pt idx="1222">
                <c:v>0.53630783611154387</c:v>
              </c:pt>
              <c:pt idx="1223">
                <c:v>0.52397569714908854</c:v>
              </c:pt>
              <c:pt idx="1224">
                <c:v>0.51918990496962159</c:v>
              </c:pt>
              <c:pt idx="1225">
                <c:v>0.53301760398816023</c:v>
              </c:pt>
              <c:pt idx="1226">
                <c:v>0.53257516747156886</c:v>
              </c:pt>
              <c:pt idx="1227">
                <c:v>0.54410967440411273</c:v>
              </c:pt>
              <c:pt idx="1228">
                <c:v>0.54027730176039901</c:v>
              </c:pt>
              <c:pt idx="1229">
                <c:v>0.521526717557252</c:v>
              </c:pt>
              <c:pt idx="1230">
                <c:v>0.54091291478423442</c:v>
              </c:pt>
              <c:pt idx="1231">
                <c:v>0.55443527029132267</c:v>
              </c:pt>
              <c:pt idx="1232">
                <c:v>0.57121046892039273</c:v>
              </c:pt>
              <c:pt idx="1233">
                <c:v>0.57094251441034416</c:v>
              </c:pt>
              <c:pt idx="1234">
                <c:v>0.55976320299112015</c:v>
              </c:pt>
              <c:pt idx="1235">
                <c:v>0.56777691229163407</c:v>
              </c:pt>
              <c:pt idx="1236">
                <c:v>0.58797943604922875</c:v>
              </c:pt>
              <c:pt idx="1237">
                <c:v>0.58803551955133204</c:v>
              </c:pt>
              <c:pt idx="1238">
                <c:v>0.5933509892506621</c:v>
              </c:pt>
              <c:pt idx="1239">
                <c:v>0.61853248169496822</c:v>
              </c:pt>
              <c:pt idx="1240">
                <c:v>0.60702290076335874</c:v>
              </c:pt>
              <c:pt idx="1241">
                <c:v>0.59428571428571408</c:v>
              </c:pt>
              <c:pt idx="1242">
                <c:v>0.61015734538090061</c:v>
              </c:pt>
              <c:pt idx="1243">
                <c:v>0.61750428415641068</c:v>
              </c:pt>
              <c:pt idx="1244">
                <c:v>0.61881913070571759</c:v>
              </c:pt>
              <c:pt idx="1245">
                <c:v>0.61994703224801384</c:v>
              </c:pt>
              <c:pt idx="1246">
                <c:v>0.63125097367191141</c:v>
              </c:pt>
              <c:pt idx="1247">
                <c:v>0.62136781430129306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1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-4.3290043290042934E-3</c:v>
              </c:pt>
              <c:pt idx="2">
                <c:v>5.050505050504972E-3</c:v>
              </c:pt>
              <c:pt idx="3">
                <c:v>1.3708513708513781E-2</c:v>
              </c:pt>
              <c:pt idx="4">
                <c:v>-1.7316017316017285E-2</c:v>
              </c:pt>
              <c:pt idx="5">
                <c:v>-3.6075036075036038E-2</c:v>
              </c:pt>
              <c:pt idx="6">
                <c:v>-3.3910533910533891E-2</c:v>
              </c:pt>
              <c:pt idx="7">
                <c:v>-5.8441558441558406E-2</c:v>
              </c:pt>
              <c:pt idx="8">
                <c:v>-4.6897546897546882E-2</c:v>
              </c:pt>
              <c:pt idx="9">
                <c:v>-3.8961038961038974E-2</c:v>
              </c:pt>
              <c:pt idx="10">
                <c:v>-5.2669552669552644E-2</c:v>
              </c:pt>
              <c:pt idx="11">
                <c:v>-6.8542568542568572E-2</c:v>
              </c:pt>
              <c:pt idx="12">
                <c:v>-5.4834054834054791E-2</c:v>
              </c:pt>
              <c:pt idx="13">
                <c:v>-5.3391053391053434E-2</c:v>
              </c:pt>
              <c:pt idx="14">
                <c:v>-5.8441558441558406E-2</c:v>
              </c:pt>
              <c:pt idx="15">
                <c:v>-6.204906204906202E-2</c:v>
              </c:pt>
              <c:pt idx="16">
                <c:v>-7.647907647907648E-2</c:v>
              </c:pt>
              <c:pt idx="17">
                <c:v>-8.9466089466089471E-2</c:v>
              </c:pt>
              <c:pt idx="18">
                <c:v>-8.8744588744588793E-2</c:v>
              </c:pt>
              <c:pt idx="19">
                <c:v>-8.8023088023088003E-2</c:v>
              </c:pt>
              <c:pt idx="20">
                <c:v>-8.369408369408371E-2</c:v>
              </c:pt>
              <c:pt idx="21">
                <c:v>-0.11038961038961037</c:v>
              </c:pt>
              <c:pt idx="22">
                <c:v>-0.10245310245310246</c:v>
              </c:pt>
              <c:pt idx="23">
                <c:v>-0.10173160173160178</c:v>
              </c:pt>
              <c:pt idx="24">
                <c:v>-0.11183261183261184</c:v>
              </c:pt>
              <c:pt idx="25">
                <c:v>-0.10389610389610393</c:v>
              </c:pt>
              <c:pt idx="26">
                <c:v>-0.10101010101010099</c:v>
              </c:pt>
              <c:pt idx="27">
                <c:v>-9.2352092352092408E-2</c:v>
              </c:pt>
              <c:pt idx="28">
                <c:v>-6.1327561327561342E-2</c:v>
              </c:pt>
              <c:pt idx="29">
                <c:v>-6.3492063492063489E-2</c:v>
              </c:pt>
              <c:pt idx="30">
                <c:v>-4.4733044733044736E-2</c:v>
              </c:pt>
              <c:pt idx="31">
                <c:v>-5.6277056277056259E-2</c:v>
              </c:pt>
              <c:pt idx="32">
                <c:v>-6.204906204906202E-2</c:v>
              </c:pt>
              <c:pt idx="33">
                <c:v>-6.3492063492063489E-2</c:v>
              </c:pt>
              <c:pt idx="34">
                <c:v>-5.6277056277056259E-2</c:v>
              </c:pt>
              <c:pt idx="35">
                <c:v>-4.2568542568542589E-2</c:v>
              </c:pt>
              <c:pt idx="36">
                <c:v>-1.6594516594516606E-2</c:v>
              </c:pt>
              <c:pt idx="37">
                <c:v>-1.7316017316017285E-2</c:v>
              </c:pt>
              <c:pt idx="38">
                <c:v>-6.4935064935064402E-3</c:v>
              </c:pt>
              <c:pt idx="39">
                <c:v>-1.4430014430014682E-3</c:v>
              </c:pt>
              <c:pt idx="40">
                <c:v>5.7720057720058726E-3</c:v>
              </c:pt>
              <c:pt idx="41">
                <c:v>8.6580086580085869E-3</c:v>
              </c:pt>
              <c:pt idx="42">
                <c:v>9.3795093795094875E-3</c:v>
              </c:pt>
              <c:pt idx="43">
                <c:v>-5.7720057720057616E-3</c:v>
              </c:pt>
              <c:pt idx="44">
                <c:v>2.1645021645022577E-3</c:v>
              </c:pt>
              <c:pt idx="45">
                <c:v>1.298701298701288E-2</c:v>
              </c:pt>
              <c:pt idx="46">
                <c:v>1.0101010101010166E-2</c:v>
              </c:pt>
              <c:pt idx="47">
                <c:v>3.1024531024530955E-2</c:v>
              </c:pt>
              <c:pt idx="48">
                <c:v>5.3391053391053322E-2</c:v>
              </c:pt>
              <c:pt idx="49">
                <c:v>3.1746031746031855E-2</c:v>
              </c:pt>
              <c:pt idx="50">
                <c:v>5.6277056277056259E-2</c:v>
              </c:pt>
              <c:pt idx="51">
                <c:v>7.2871572871572976E-2</c:v>
              </c:pt>
              <c:pt idx="52">
                <c:v>8.297258297258292E-2</c:v>
              </c:pt>
              <c:pt idx="53">
                <c:v>9.2352092352092408E-2</c:v>
              </c:pt>
              <c:pt idx="54">
                <c:v>6.7099567099567103E-2</c:v>
              </c:pt>
              <c:pt idx="55">
                <c:v>6.5656565656565746E-2</c:v>
              </c:pt>
              <c:pt idx="56">
                <c:v>6.3492063492063489E-2</c:v>
              </c:pt>
              <c:pt idx="57">
                <c:v>4.9062049062049029E-2</c:v>
              </c:pt>
              <c:pt idx="58">
                <c:v>5.4112554112554223E-2</c:v>
              </c:pt>
              <c:pt idx="59">
                <c:v>5.8441558441558517E-2</c:v>
              </c:pt>
              <c:pt idx="60">
                <c:v>5.2669552669552644E-2</c:v>
              </c:pt>
              <c:pt idx="61">
                <c:v>9.3795093795093765E-2</c:v>
              </c:pt>
              <c:pt idx="62">
                <c:v>0.10461760461760461</c:v>
              </c:pt>
              <c:pt idx="63">
                <c:v>9.5959595959596022E-2</c:v>
              </c:pt>
              <c:pt idx="64">
                <c:v>9.5238095238095344E-2</c:v>
              </c:pt>
              <c:pt idx="65">
                <c:v>0.11111111111111116</c:v>
              </c:pt>
              <c:pt idx="66">
                <c:v>0.12193362193362201</c:v>
              </c:pt>
              <c:pt idx="67">
                <c:v>0.11688311688311681</c:v>
              </c:pt>
              <c:pt idx="68">
                <c:v>0.13997113997114008</c:v>
              </c:pt>
              <c:pt idx="69">
                <c:v>0.12914862914862923</c:v>
              </c:pt>
              <c:pt idx="70">
                <c:v>0.14430014430014437</c:v>
              </c:pt>
              <c:pt idx="71">
                <c:v>0.16522366522366516</c:v>
              </c:pt>
              <c:pt idx="72">
                <c:v>0.16017316017316019</c:v>
              </c:pt>
              <c:pt idx="73">
                <c:v>0.16955266955266945</c:v>
              </c:pt>
              <c:pt idx="74">
                <c:v>0.17965367965367962</c:v>
              </c:pt>
              <c:pt idx="75">
                <c:v>0.19408369408369408</c:v>
              </c:pt>
              <c:pt idx="76">
                <c:v>0.20129870129870131</c:v>
              </c:pt>
              <c:pt idx="77">
                <c:v>0.2099567099567099</c:v>
              </c:pt>
              <c:pt idx="78">
                <c:v>0.2056277056277056</c:v>
              </c:pt>
              <c:pt idx="79">
                <c:v>0.20057720057720063</c:v>
              </c:pt>
              <c:pt idx="80">
                <c:v>0.15873015873015883</c:v>
              </c:pt>
              <c:pt idx="81">
                <c:v>0.15007215007215002</c:v>
              </c:pt>
              <c:pt idx="82">
                <c:v>0.15007215007215002</c:v>
              </c:pt>
              <c:pt idx="83">
                <c:v>0.14718614718614709</c:v>
              </c:pt>
              <c:pt idx="84">
                <c:v>0.15728715728715725</c:v>
              </c:pt>
              <c:pt idx="85">
                <c:v>0.16955266955266945</c:v>
              </c:pt>
              <c:pt idx="86">
                <c:v>0.1810966810966812</c:v>
              </c:pt>
              <c:pt idx="87">
                <c:v>0.17388167388167397</c:v>
              </c:pt>
              <c:pt idx="88">
                <c:v>0.17604617604617601</c:v>
              </c:pt>
              <c:pt idx="89">
                <c:v>0.22077922077922074</c:v>
              </c:pt>
              <c:pt idx="90">
                <c:v>0.17821067821067826</c:v>
              </c:pt>
              <c:pt idx="91">
                <c:v>0.18470418470418482</c:v>
              </c:pt>
              <c:pt idx="92">
                <c:v>0.20129870129870131</c:v>
              </c:pt>
              <c:pt idx="93">
                <c:v>0.21284271284271283</c:v>
              </c:pt>
              <c:pt idx="94">
                <c:v>0.22871572871572865</c:v>
              </c:pt>
              <c:pt idx="95">
                <c:v>0.21933621933621938</c:v>
              </c:pt>
              <c:pt idx="96">
                <c:v>0.22150072150072142</c:v>
              </c:pt>
              <c:pt idx="97">
                <c:v>0.23088023088023091</c:v>
              </c:pt>
              <c:pt idx="98">
                <c:v>0.22871572871572865</c:v>
              </c:pt>
              <c:pt idx="99">
                <c:v>0.21212121212121215</c:v>
              </c:pt>
              <c:pt idx="100">
                <c:v>0.22799422799422797</c:v>
              </c:pt>
              <c:pt idx="101">
                <c:v>0.21139971139971148</c:v>
              </c:pt>
              <c:pt idx="102">
                <c:v>0.19696969696969702</c:v>
              </c:pt>
              <c:pt idx="103">
                <c:v>0.20923520923520922</c:v>
              </c:pt>
              <c:pt idx="104">
                <c:v>0.21933621933621938</c:v>
              </c:pt>
              <c:pt idx="105">
                <c:v>0.20346320346320357</c:v>
              </c:pt>
              <c:pt idx="106">
                <c:v>0.21067821067821058</c:v>
              </c:pt>
              <c:pt idx="107">
                <c:v>0.20346320346320357</c:v>
              </c:pt>
              <c:pt idx="108">
                <c:v>0.21789321789321781</c:v>
              </c:pt>
              <c:pt idx="109">
                <c:v>0.21284271284271283</c:v>
              </c:pt>
              <c:pt idx="110">
                <c:v>0.22438672438672436</c:v>
              </c:pt>
              <c:pt idx="111">
                <c:v>0.2099567099567099</c:v>
              </c:pt>
              <c:pt idx="112">
                <c:v>0.22582972582972594</c:v>
              </c:pt>
              <c:pt idx="113">
                <c:v>0.23304473304473294</c:v>
              </c:pt>
              <c:pt idx="114">
                <c:v>0.2481962481962483</c:v>
              </c:pt>
              <c:pt idx="115">
                <c:v>0.26262626262626254</c:v>
              </c:pt>
              <c:pt idx="116">
                <c:v>0.26984126984126977</c:v>
              </c:pt>
              <c:pt idx="117">
                <c:v>0.27994227994227994</c:v>
              </c:pt>
              <c:pt idx="118">
                <c:v>0.29076479076479078</c:v>
              </c:pt>
              <c:pt idx="119">
                <c:v>0.30158730158730163</c:v>
              </c:pt>
              <c:pt idx="120">
                <c:v>0.31746031746031744</c:v>
              </c:pt>
              <c:pt idx="121">
                <c:v>0.34487734487734478</c:v>
              </c:pt>
              <c:pt idx="122">
                <c:v>0.36940836940836941</c:v>
              </c:pt>
              <c:pt idx="123">
                <c:v>0.39682539682539675</c:v>
              </c:pt>
              <c:pt idx="124">
                <c:v>0.39610389610389607</c:v>
              </c:pt>
              <c:pt idx="125">
                <c:v>0.41919191919191912</c:v>
              </c:pt>
              <c:pt idx="126">
                <c:v>0.4285714285714286</c:v>
              </c:pt>
              <c:pt idx="127">
                <c:v>0.42568542568542567</c:v>
              </c:pt>
              <c:pt idx="128">
                <c:v>0.43217893217893222</c:v>
              </c:pt>
              <c:pt idx="129">
                <c:v>0.42063492063492069</c:v>
              </c:pt>
              <c:pt idx="130">
                <c:v>0.49278499278499277</c:v>
              </c:pt>
              <c:pt idx="131">
                <c:v>0.51370851370851378</c:v>
              </c:pt>
              <c:pt idx="132">
                <c:v>0.5418470418470418</c:v>
              </c:pt>
              <c:pt idx="133">
                <c:v>0.53391053391053389</c:v>
              </c:pt>
              <c:pt idx="134">
                <c:v>0.51803751803751807</c:v>
              </c:pt>
              <c:pt idx="135">
                <c:v>0.50649350649350655</c:v>
              </c:pt>
              <c:pt idx="136">
                <c:v>0.51298701298701288</c:v>
              </c:pt>
              <c:pt idx="137">
                <c:v>0.44444444444444442</c:v>
              </c:pt>
              <c:pt idx="138">
                <c:v>0.47619047619047628</c:v>
              </c:pt>
              <c:pt idx="139">
                <c:v>0.53607503607503615</c:v>
              </c:pt>
              <c:pt idx="140">
                <c:v>0.54112554112554112</c:v>
              </c:pt>
              <c:pt idx="141">
                <c:v>0.54256854256854248</c:v>
              </c:pt>
              <c:pt idx="142">
                <c:v>0.57864357864357863</c:v>
              </c:pt>
              <c:pt idx="143">
                <c:v>0.58513708513708518</c:v>
              </c:pt>
              <c:pt idx="144">
                <c:v>0.5670995670995671</c:v>
              </c:pt>
              <c:pt idx="145">
                <c:v>0.59307359307359309</c:v>
              </c:pt>
              <c:pt idx="146">
                <c:v>0.58730158730158721</c:v>
              </c:pt>
              <c:pt idx="147">
                <c:v>0.58297258297258292</c:v>
              </c:pt>
              <c:pt idx="148">
                <c:v>0.62698412698412698</c:v>
              </c:pt>
              <c:pt idx="149">
                <c:v>0.60533910533910529</c:v>
              </c:pt>
              <c:pt idx="150">
                <c:v>0.54256854256854248</c:v>
              </c:pt>
              <c:pt idx="151">
                <c:v>0.56132756132756123</c:v>
              </c:pt>
              <c:pt idx="152">
                <c:v>0.5548340548340549</c:v>
              </c:pt>
              <c:pt idx="153">
                <c:v>0.59379509379509376</c:v>
              </c:pt>
              <c:pt idx="154">
                <c:v>0.59595959595959602</c:v>
              </c:pt>
              <c:pt idx="155">
                <c:v>0.58802308802308811</c:v>
              </c:pt>
              <c:pt idx="156">
                <c:v>0.56637806637806642</c:v>
              </c:pt>
              <c:pt idx="157">
                <c:v>0.59018759018759015</c:v>
              </c:pt>
              <c:pt idx="158">
                <c:v>0.59812409812409806</c:v>
              </c:pt>
              <c:pt idx="159">
                <c:v>0.6139971139971141</c:v>
              </c:pt>
              <c:pt idx="160">
                <c:v>0.60101010101010099</c:v>
              </c:pt>
              <c:pt idx="161">
                <c:v>0.60317460317460325</c:v>
              </c:pt>
              <c:pt idx="162">
                <c:v>0.58008658008657998</c:v>
              </c:pt>
              <c:pt idx="163">
                <c:v>0.61832611832611839</c:v>
              </c:pt>
              <c:pt idx="164">
                <c:v>0.58802308802308811</c:v>
              </c:pt>
              <c:pt idx="165">
                <c:v>0.57647907647907637</c:v>
              </c:pt>
              <c:pt idx="166">
                <c:v>0.62193362193362201</c:v>
              </c:pt>
              <c:pt idx="167">
                <c:v>0.63059163059163059</c:v>
              </c:pt>
              <c:pt idx="168">
                <c:v>0.62193362193362201</c:v>
              </c:pt>
              <c:pt idx="169">
                <c:v>0.58080808080808088</c:v>
              </c:pt>
              <c:pt idx="170">
                <c:v>0.60173160173160167</c:v>
              </c:pt>
              <c:pt idx="171">
                <c:v>0.58513708513708518</c:v>
              </c:pt>
              <c:pt idx="172">
                <c:v>0.58585858585858586</c:v>
              </c:pt>
              <c:pt idx="173">
                <c:v>0.59956709956709964</c:v>
              </c:pt>
              <c:pt idx="174">
                <c:v>0.61038961038961048</c:v>
              </c:pt>
              <c:pt idx="175">
                <c:v>0.57720057720057727</c:v>
              </c:pt>
              <c:pt idx="176">
                <c:v>0.60966810966810958</c:v>
              </c:pt>
              <c:pt idx="177">
                <c:v>0.5844155844155845</c:v>
              </c:pt>
              <c:pt idx="178">
                <c:v>0.59090909090909083</c:v>
              </c:pt>
              <c:pt idx="179">
                <c:v>0.5966810966810967</c:v>
              </c:pt>
              <c:pt idx="180">
                <c:v>0.57720057720057727</c:v>
              </c:pt>
              <c:pt idx="181">
                <c:v>0.59451659451659444</c:v>
              </c:pt>
              <c:pt idx="182">
                <c:v>0.57792207792207795</c:v>
              </c:pt>
              <c:pt idx="183">
                <c:v>0.55627705627705626</c:v>
              </c:pt>
              <c:pt idx="184">
                <c:v>0.62842712842712833</c:v>
              </c:pt>
              <c:pt idx="185">
                <c:v>0.61544011544011545</c:v>
              </c:pt>
              <c:pt idx="186">
                <c:v>0.5966810966810967</c:v>
              </c:pt>
              <c:pt idx="187">
                <c:v>0.59956709956709964</c:v>
              </c:pt>
              <c:pt idx="188">
                <c:v>0.61760461760461771</c:v>
              </c:pt>
              <c:pt idx="189">
                <c:v>0.67316017316017307</c:v>
              </c:pt>
              <c:pt idx="190">
                <c:v>0.66594516594516584</c:v>
              </c:pt>
              <c:pt idx="191">
                <c:v>0.64213564213564212</c:v>
              </c:pt>
              <c:pt idx="192">
                <c:v>0.67388167388167397</c:v>
              </c:pt>
              <c:pt idx="193">
                <c:v>0.71428571428571419</c:v>
              </c:pt>
              <c:pt idx="194">
                <c:v>0.70274170274170267</c:v>
              </c:pt>
              <c:pt idx="195">
                <c:v>0.68975468975468979</c:v>
              </c:pt>
              <c:pt idx="196">
                <c:v>0.70851370851370854</c:v>
              </c:pt>
              <c:pt idx="197">
                <c:v>0.75036075036075034</c:v>
              </c:pt>
              <c:pt idx="198">
                <c:v>0.80519480519480524</c:v>
              </c:pt>
              <c:pt idx="199">
                <c:v>0.87734487734487732</c:v>
              </c:pt>
              <c:pt idx="200">
                <c:v>0.89177489177489178</c:v>
              </c:pt>
              <c:pt idx="201">
                <c:v>0.96392496392496385</c:v>
              </c:pt>
              <c:pt idx="202">
                <c:v>1.0072150072150072</c:v>
              </c:pt>
              <c:pt idx="203">
                <c:v>0.98051948051948057</c:v>
              </c:pt>
              <c:pt idx="204">
                <c:v>1.0259740259740258</c:v>
              </c:pt>
              <c:pt idx="205">
                <c:v>1.1356421356421356</c:v>
              </c:pt>
              <c:pt idx="206">
                <c:v>1.1132756132756132</c:v>
              </c:pt>
              <c:pt idx="207">
                <c:v>1.1493506493506493</c:v>
              </c:pt>
              <c:pt idx="208">
                <c:v>1.1738816738816737</c:v>
              </c:pt>
              <c:pt idx="209">
                <c:v>1.191919191919192</c:v>
              </c:pt>
              <c:pt idx="210">
                <c:v>1.2301587301587302</c:v>
              </c:pt>
              <c:pt idx="211">
                <c:v>1.1587301587301586</c:v>
              </c:pt>
              <c:pt idx="212">
                <c:v>1.191919191919192</c:v>
              </c:pt>
              <c:pt idx="213">
                <c:v>1.1861471861471862</c:v>
              </c:pt>
              <c:pt idx="214">
                <c:v>1.075036075036075</c:v>
              </c:pt>
              <c:pt idx="215">
                <c:v>0.97691197691197695</c:v>
              </c:pt>
              <c:pt idx="216">
                <c:v>0.88311688311688319</c:v>
              </c:pt>
              <c:pt idx="217">
                <c:v>0.89971139971139968</c:v>
              </c:pt>
              <c:pt idx="218">
                <c:v>0.89971139971139968</c:v>
              </c:pt>
              <c:pt idx="219">
                <c:v>0.91774891774891776</c:v>
              </c:pt>
              <c:pt idx="220">
                <c:v>0.9033189033189033</c:v>
              </c:pt>
              <c:pt idx="221">
                <c:v>0.89682539682539675</c:v>
              </c:pt>
              <c:pt idx="222">
                <c:v>0.7900432900432901</c:v>
              </c:pt>
              <c:pt idx="223">
                <c:v>0.8023088023088023</c:v>
              </c:pt>
              <c:pt idx="224">
                <c:v>0.91774891774891776</c:v>
              </c:pt>
              <c:pt idx="225">
                <c:v>0.89538239538239539</c:v>
              </c:pt>
              <c:pt idx="226">
                <c:v>0.9877344877344878</c:v>
              </c:pt>
              <c:pt idx="227">
                <c:v>0.94805194805194803</c:v>
              </c:pt>
              <c:pt idx="228">
                <c:v>0.91053391053391053</c:v>
              </c:pt>
              <c:pt idx="229">
                <c:v>0.9704184704184704</c:v>
              </c:pt>
              <c:pt idx="230">
                <c:v>0.96031746031746024</c:v>
              </c:pt>
              <c:pt idx="231">
                <c:v>0.96248196248196249</c:v>
              </c:pt>
              <c:pt idx="232">
                <c:v>0.99350649350649345</c:v>
              </c:pt>
              <c:pt idx="233">
                <c:v>1.0173160173160172</c:v>
              </c:pt>
              <c:pt idx="234">
                <c:v>0.97546897546897537</c:v>
              </c:pt>
              <c:pt idx="235">
                <c:v>0.90259740259740262</c:v>
              </c:pt>
              <c:pt idx="236">
                <c:v>0.92640692640692635</c:v>
              </c:pt>
              <c:pt idx="237">
                <c:v>0.94227994227994238</c:v>
              </c:pt>
              <c:pt idx="238">
                <c:v>0.82683982683982693</c:v>
              </c:pt>
              <c:pt idx="239">
                <c:v>0.8910533910533911</c:v>
              </c:pt>
              <c:pt idx="240">
                <c:v>0.90259740259740262</c:v>
              </c:pt>
              <c:pt idx="241">
                <c:v>0.90404040404040398</c:v>
              </c:pt>
              <c:pt idx="242">
                <c:v>0.91702741702741708</c:v>
              </c:pt>
              <c:pt idx="243">
                <c:v>0.88528138528138522</c:v>
              </c:pt>
              <c:pt idx="244">
                <c:v>0.83694083694083687</c:v>
              </c:pt>
              <c:pt idx="245">
                <c:v>0.94949494949494939</c:v>
              </c:pt>
              <c:pt idx="246">
                <c:v>1.0043290043290045</c:v>
              </c:pt>
              <c:pt idx="247">
                <c:v>1.0779220779220777</c:v>
              </c:pt>
              <c:pt idx="248">
                <c:v>1.077200577200577</c:v>
              </c:pt>
              <c:pt idx="249">
                <c:v>1.0122655122655124</c:v>
              </c:pt>
              <c:pt idx="250">
                <c:v>0.89321789321789313</c:v>
              </c:pt>
              <c:pt idx="251">
                <c:v>0.88311688311688319</c:v>
              </c:pt>
              <c:pt idx="252">
                <c:v>0.84126984126984117</c:v>
              </c:pt>
              <c:pt idx="253">
                <c:v>0.81746031746031744</c:v>
              </c:pt>
              <c:pt idx="254">
                <c:v>0.93145743145743154</c:v>
              </c:pt>
              <c:pt idx="255">
                <c:v>0.95382395382395391</c:v>
              </c:pt>
              <c:pt idx="256">
                <c:v>0.97113997113997108</c:v>
              </c:pt>
              <c:pt idx="257">
                <c:v>0.62842712842712833</c:v>
              </c:pt>
              <c:pt idx="258">
                <c:v>0.60461760461760461</c:v>
              </c:pt>
              <c:pt idx="259">
                <c:v>0.60461760461760461</c:v>
              </c:pt>
              <c:pt idx="260">
                <c:v>0.65007215007215002</c:v>
              </c:pt>
              <c:pt idx="261">
                <c:v>0.65007215007215002</c:v>
              </c:pt>
              <c:pt idx="262">
                <c:v>0.62914862914862923</c:v>
              </c:pt>
              <c:pt idx="263">
                <c:v>0.57936507936507931</c:v>
              </c:pt>
              <c:pt idx="264">
                <c:v>0.58658008658008653</c:v>
              </c:pt>
              <c:pt idx="265">
                <c:v>0.5836940836940836</c:v>
              </c:pt>
              <c:pt idx="266">
                <c:v>0.58513708513708518</c:v>
              </c:pt>
              <c:pt idx="267">
                <c:v>0.61038961038961048</c:v>
              </c:pt>
              <c:pt idx="268">
                <c:v>0.57864357864357863</c:v>
              </c:pt>
              <c:pt idx="269">
                <c:v>0.61255411255411252</c:v>
              </c:pt>
              <c:pt idx="270">
                <c:v>0.58874458874458879</c:v>
              </c:pt>
              <c:pt idx="271">
                <c:v>0.57503607503607501</c:v>
              </c:pt>
              <c:pt idx="272">
                <c:v>0.60389610389610393</c:v>
              </c:pt>
              <c:pt idx="273">
                <c:v>0.60173160173160167</c:v>
              </c:pt>
              <c:pt idx="274">
                <c:v>0.58802308802308811</c:v>
              </c:pt>
              <c:pt idx="275">
                <c:v>0.58513708513708518</c:v>
              </c:pt>
              <c:pt idx="276">
                <c:v>0.60533910533910529</c:v>
              </c:pt>
              <c:pt idx="277">
                <c:v>0.63636363636363646</c:v>
              </c:pt>
              <c:pt idx="278">
                <c:v>0.63997113997114008</c:v>
              </c:pt>
              <c:pt idx="279">
                <c:v>0.62987012987012991</c:v>
              </c:pt>
              <c:pt idx="280">
                <c:v>0.61111111111111116</c:v>
              </c:pt>
              <c:pt idx="281">
                <c:v>0.6212121212121211</c:v>
              </c:pt>
              <c:pt idx="282">
                <c:v>0.58730158730158721</c:v>
              </c:pt>
              <c:pt idx="283">
                <c:v>0.5548340548340549</c:v>
              </c:pt>
              <c:pt idx="284">
                <c:v>0.55266955266955264</c:v>
              </c:pt>
              <c:pt idx="285">
                <c:v>0.5714285714285714</c:v>
              </c:pt>
              <c:pt idx="286">
                <c:v>0.59090909090909083</c:v>
              </c:pt>
              <c:pt idx="287">
                <c:v>0.59523809523809534</c:v>
              </c:pt>
              <c:pt idx="288">
                <c:v>0.61038961038961048</c:v>
              </c:pt>
              <c:pt idx="289">
                <c:v>0.5591630591630592</c:v>
              </c:pt>
              <c:pt idx="290">
                <c:v>0.54112554112554112</c:v>
              </c:pt>
              <c:pt idx="291">
                <c:v>0.4877344877344878</c:v>
              </c:pt>
              <c:pt idx="292">
                <c:v>0.48989898989898983</c:v>
              </c:pt>
              <c:pt idx="293">
                <c:v>0.46608946608946611</c:v>
              </c:pt>
              <c:pt idx="294">
                <c:v>0.43073593073593064</c:v>
              </c:pt>
              <c:pt idx="295">
                <c:v>0.43795093795093787</c:v>
              </c:pt>
              <c:pt idx="296">
                <c:v>0.43145743145743154</c:v>
              </c:pt>
              <c:pt idx="297">
                <c:v>0.45093795093795097</c:v>
              </c:pt>
              <c:pt idx="298">
                <c:v>0.43362193362193358</c:v>
              </c:pt>
              <c:pt idx="299">
                <c:v>0.45165945165945165</c:v>
              </c:pt>
              <c:pt idx="300">
                <c:v>0.53968253968253976</c:v>
              </c:pt>
              <c:pt idx="301">
                <c:v>0.52813852813852824</c:v>
              </c:pt>
              <c:pt idx="302">
                <c:v>0.52164502164502169</c:v>
              </c:pt>
              <c:pt idx="303">
                <c:v>0.50577200577200587</c:v>
              </c:pt>
              <c:pt idx="304">
                <c:v>0.49206349206349209</c:v>
              </c:pt>
              <c:pt idx="305">
                <c:v>0.5165945165945165</c:v>
              </c:pt>
              <c:pt idx="306">
                <c:v>0.52741702741702734</c:v>
              </c:pt>
              <c:pt idx="307">
                <c:v>0.52020202020202011</c:v>
              </c:pt>
              <c:pt idx="308">
                <c:v>0.55699855699855694</c:v>
              </c:pt>
              <c:pt idx="309">
                <c:v>0.53679653679653683</c:v>
              </c:pt>
              <c:pt idx="310">
                <c:v>0.55555555555555558</c:v>
              </c:pt>
              <c:pt idx="311">
                <c:v>0.54906204906204903</c:v>
              </c:pt>
              <c:pt idx="312">
                <c:v>0.56277056277056281</c:v>
              </c:pt>
              <c:pt idx="313">
                <c:v>0.56060606060606055</c:v>
              </c:pt>
              <c:pt idx="314">
                <c:v>0.55122655122655129</c:v>
              </c:pt>
              <c:pt idx="315">
                <c:v>0.53607503607503615</c:v>
              </c:pt>
              <c:pt idx="316">
                <c:v>0.54112554112554112</c:v>
              </c:pt>
              <c:pt idx="317">
                <c:v>0.53102453102453095</c:v>
              </c:pt>
              <c:pt idx="318">
                <c:v>0.50793650793650791</c:v>
              </c:pt>
              <c:pt idx="319">
                <c:v>0.47835497835497831</c:v>
              </c:pt>
              <c:pt idx="320">
                <c:v>0.49134199134199141</c:v>
              </c:pt>
              <c:pt idx="321">
                <c:v>0.5173160173160174</c:v>
              </c:pt>
              <c:pt idx="322">
                <c:v>0.53751803751803751</c:v>
              </c:pt>
              <c:pt idx="323">
                <c:v>0.53030303030303028</c:v>
              </c:pt>
              <c:pt idx="324">
                <c:v>0.55627705627705626</c:v>
              </c:pt>
              <c:pt idx="325">
                <c:v>0.53607503607503615</c:v>
              </c:pt>
              <c:pt idx="326">
                <c:v>0.55266955266955264</c:v>
              </c:pt>
              <c:pt idx="327">
                <c:v>0.55266955266955264</c:v>
              </c:pt>
              <c:pt idx="328">
                <c:v>0.56854256854256846</c:v>
              </c:pt>
              <c:pt idx="329">
                <c:v>0.60822510822510822</c:v>
              </c:pt>
              <c:pt idx="330">
                <c:v>0.62409812409812404</c:v>
              </c:pt>
              <c:pt idx="331">
                <c:v>0.63997113997114008</c:v>
              </c:pt>
              <c:pt idx="332">
                <c:v>0.67099567099567103</c:v>
              </c:pt>
              <c:pt idx="333">
                <c:v>0.65367965367965364</c:v>
              </c:pt>
              <c:pt idx="334">
                <c:v>0.62770562770562766</c:v>
              </c:pt>
              <c:pt idx="335">
                <c:v>0.6139971139971141</c:v>
              </c:pt>
              <c:pt idx="336">
                <c:v>0.59595959595959602</c:v>
              </c:pt>
              <c:pt idx="337">
                <c:v>0.59163059163059173</c:v>
              </c:pt>
              <c:pt idx="338">
                <c:v>0.60101010101010099</c:v>
              </c:pt>
              <c:pt idx="339">
                <c:v>0.64285714285714279</c:v>
              </c:pt>
              <c:pt idx="340">
                <c:v>0.66594516594516584</c:v>
              </c:pt>
              <c:pt idx="341">
                <c:v>0.6637806637806638</c:v>
              </c:pt>
              <c:pt idx="342">
                <c:v>0.64790764790764799</c:v>
              </c:pt>
              <c:pt idx="343">
                <c:v>0.66017316017316019</c:v>
              </c:pt>
              <c:pt idx="344">
                <c:v>0.65367965367965364</c:v>
              </c:pt>
              <c:pt idx="345">
                <c:v>0.64718614718614709</c:v>
              </c:pt>
              <c:pt idx="346">
                <c:v>0.66450216450216448</c:v>
              </c:pt>
              <c:pt idx="347">
                <c:v>0.67532467532467533</c:v>
              </c:pt>
              <c:pt idx="348">
                <c:v>0.67316017316017307</c:v>
              </c:pt>
              <c:pt idx="349">
                <c:v>0.6933621933621934</c:v>
              </c:pt>
              <c:pt idx="350">
                <c:v>0.67676767676767668</c:v>
              </c:pt>
              <c:pt idx="351">
                <c:v>0.63636363636363646</c:v>
              </c:pt>
              <c:pt idx="352">
                <c:v>0.6507936507936507</c:v>
              </c:pt>
              <c:pt idx="353">
                <c:v>0.66522366522366516</c:v>
              </c:pt>
              <c:pt idx="354">
                <c:v>0.69119769119769114</c:v>
              </c:pt>
              <c:pt idx="355">
                <c:v>0.68398268398268391</c:v>
              </c:pt>
              <c:pt idx="356">
                <c:v>0.69191919191919182</c:v>
              </c:pt>
              <c:pt idx="357">
                <c:v>0.68759018759018753</c:v>
              </c:pt>
              <c:pt idx="358">
                <c:v>0.69841269841269837</c:v>
              </c:pt>
              <c:pt idx="359">
                <c:v>0.69841269841269837</c:v>
              </c:pt>
              <c:pt idx="360">
                <c:v>0.68614718614718617</c:v>
              </c:pt>
              <c:pt idx="361">
                <c:v>0.69913419913419905</c:v>
              </c:pt>
              <c:pt idx="362">
                <c:v>0.69047619047619047</c:v>
              </c:pt>
              <c:pt idx="363">
                <c:v>0.70634920634920628</c:v>
              </c:pt>
              <c:pt idx="364">
                <c:v>0.71212121212121215</c:v>
              </c:pt>
              <c:pt idx="365">
                <c:v>0.7056277056277056</c:v>
              </c:pt>
              <c:pt idx="366">
                <c:v>0.72655122655122661</c:v>
              </c:pt>
              <c:pt idx="367">
                <c:v>0.73881673881673882</c:v>
              </c:pt>
              <c:pt idx="368">
                <c:v>0.7481962481962483</c:v>
              </c:pt>
              <c:pt idx="369">
                <c:v>0.77417027417027406</c:v>
              </c:pt>
              <c:pt idx="370">
                <c:v>0.74531024531024537</c:v>
              </c:pt>
              <c:pt idx="371">
                <c:v>0.7474747474747474</c:v>
              </c:pt>
              <c:pt idx="372">
                <c:v>0.72005772005772006</c:v>
              </c:pt>
              <c:pt idx="373">
                <c:v>0.71212121212121215</c:v>
              </c:pt>
              <c:pt idx="374">
                <c:v>0.70057720057720063</c:v>
              </c:pt>
              <c:pt idx="375">
                <c:v>0.75901875901875893</c:v>
              </c:pt>
              <c:pt idx="376">
                <c:v>0.73809523809523814</c:v>
              </c:pt>
              <c:pt idx="377">
                <c:v>0.74242424242424243</c:v>
              </c:pt>
              <c:pt idx="378">
                <c:v>0.75108225108225102</c:v>
              </c:pt>
              <c:pt idx="379">
                <c:v>0.73088023088023091</c:v>
              </c:pt>
              <c:pt idx="380">
                <c:v>0.73448773448773452</c:v>
              </c:pt>
              <c:pt idx="381">
                <c:v>0.72871572871572865</c:v>
              </c:pt>
              <c:pt idx="382">
                <c:v>0.69552669552669544</c:v>
              </c:pt>
              <c:pt idx="383">
                <c:v>0.72077922077922074</c:v>
              </c:pt>
              <c:pt idx="384">
                <c:v>0.73015873015873023</c:v>
              </c:pt>
              <c:pt idx="385">
                <c:v>0.76190476190476186</c:v>
              </c:pt>
              <c:pt idx="386">
                <c:v>0.76334776334776344</c:v>
              </c:pt>
              <c:pt idx="387">
                <c:v>0.77849927849927858</c:v>
              </c:pt>
              <c:pt idx="388">
                <c:v>0.79220779220779214</c:v>
              </c:pt>
              <c:pt idx="389">
                <c:v>0.78932178932178942</c:v>
              </c:pt>
              <c:pt idx="390">
                <c:v>0.80952380952380953</c:v>
              </c:pt>
              <c:pt idx="391">
                <c:v>0.80447330447330456</c:v>
              </c:pt>
              <c:pt idx="392">
                <c:v>0.83549783549783552</c:v>
              </c:pt>
              <c:pt idx="393">
                <c:v>0.8066378066378066</c:v>
              </c:pt>
              <c:pt idx="394">
                <c:v>0.8318903318903319</c:v>
              </c:pt>
              <c:pt idx="395">
                <c:v>0.79653679653679643</c:v>
              </c:pt>
              <c:pt idx="396">
                <c:v>0.77994227994227994</c:v>
              </c:pt>
              <c:pt idx="397">
                <c:v>0.79076479076479078</c:v>
              </c:pt>
              <c:pt idx="398">
                <c:v>0.83333333333333326</c:v>
              </c:pt>
              <c:pt idx="399">
                <c:v>0.82467532467532467</c:v>
              </c:pt>
              <c:pt idx="400">
                <c:v>0.86652236652236647</c:v>
              </c:pt>
              <c:pt idx="401">
                <c:v>0.85209235209235201</c:v>
              </c:pt>
              <c:pt idx="402">
                <c:v>0.8787878787878789</c:v>
              </c:pt>
              <c:pt idx="403">
                <c:v>0.89249639249639245</c:v>
              </c:pt>
              <c:pt idx="404">
                <c:v>0.84126984126984117</c:v>
              </c:pt>
              <c:pt idx="405">
                <c:v>0.86724386724386715</c:v>
              </c:pt>
              <c:pt idx="406">
                <c:v>0.87590187590187596</c:v>
              </c:pt>
              <c:pt idx="407">
                <c:v>0.88816738816738816</c:v>
              </c:pt>
              <c:pt idx="408">
                <c:v>0.94733044733044736</c:v>
              </c:pt>
              <c:pt idx="409">
                <c:v>0.97330447330447334</c:v>
              </c:pt>
              <c:pt idx="410">
                <c:v>1.0057720057720059</c:v>
              </c:pt>
              <c:pt idx="411">
                <c:v>0.9033189033189033</c:v>
              </c:pt>
              <c:pt idx="412">
                <c:v>1.0129870129870131</c:v>
              </c:pt>
              <c:pt idx="413">
                <c:v>1.1349206349206349</c:v>
              </c:pt>
              <c:pt idx="414">
                <c:v>1.1327561327561328</c:v>
              </c:pt>
              <c:pt idx="415">
                <c:v>1.1681096681096683</c:v>
              </c:pt>
              <c:pt idx="416">
                <c:v>1.1832611832611835</c:v>
              </c:pt>
              <c:pt idx="417">
                <c:v>1.1623376623376624</c:v>
              </c:pt>
              <c:pt idx="418">
                <c:v>1.1774891774891776</c:v>
              </c:pt>
              <c:pt idx="419">
                <c:v>1.1212121212121211</c:v>
              </c:pt>
              <c:pt idx="420">
                <c:v>1.1868686868686869</c:v>
              </c:pt>
              <c:pt idx="421">
                <c:v>1.2063492063492065</c:v>
              </c:pt>
              <c:pt idx="422">
                <c:v>1.1017316017316019</c:v>
              </c:pt>
              <c:pt idx="423">
                <c:v>1.1875901875901875</c:v>
              </c:pt>
              <c:pt idx="424">
                <c:v>1.1067821067821066</c:v>
              </c:pt>
              <c:pt idx="425">
                <c:v>1.1774891774891776</c:v>
              </c:pt>
              <c:pt idx="426">
                <c:v>1.1406926406926408</c:v>
              </c:pt>
              <c:pt idx="427">
                <c:v>1.1825396825396823</c:v>
              </c:pt>
              <c:pt idx="428">
                <c:v>1.1731601731601731</c:v>
              </c:pt>
              <c:pt idx="429">
                <c:v>1.1868686868686869</c:v>
              </c:pt>
              <c:pt idx="430">
                <c:v>1.1594516594516593</c:v>
              </c:pt>
              <c:pt idx="431">
                <c:v>1.1760461760461762</c:v>
              </c:pt>
              <c:pt idx="432">
                <c:v>1.16017316017316</c:v>
              </c:pt>
              <c:pt idx="433">
                <c:v>1.095959595959596</c:v>
              </c:pt>
              <c:pt idx="434">
                <c:v>1.1298701298701297</c:v>
              </c:pt>
              <c:pt idx="435">
                <c:v>1.1608946608946611</c:v>
              </c:pt>
              <c:pt idx="436">
                <c:v>1.1212121212121211</c:v>
              </c:pt>
              <c:pt idx="437">
                <c:v>1.1659451659451658</c:v>
              </c:pt>
              <c:pt idx="438">
                <c:v>1.1926406926406927</c:v>
              </c:pt>
              <c:pt idx="439">
                <c:v>1.1832611832611835</c:v>
              </c:pt>
              <c:pt idx="440">
                <c:v>1.1868686868686869</c:v>
              </c:pt>
              <c:pt idx="441">
                <c:v>1.2186147186147185</c:v>
              </c:pt>
              <c:pt idx="442">
                <c:v>1.2063492063492065</c:v>
              </c:pt>
              <c:pt idx="443">
                <c:v>1.2402597402597402</c:v>
              </c:pt>
              <c:pt idx="444">
                <c:v>1.2611832611832612</c:v>
              </c:pt>
              <c:pt idx="445">
                <c:v>1.2806637806637808</c:v>
              </c:pt>
              <c:pt idx="446">
                <c:v>1.3470418470418473</c:v>
              </c:pt>
              <c:pt idx="447">
                <c:v>1.3203463203463204</c:v>
              </c:pt>
              <c:pt idx="448">
                <c:v>1.354256854256854</c:v>
              </c:pt>
              <c:pt idx="449">
                <c:v>1.3066378066378066</c:v>
              </c:pt>
              <c:pt idx="450">
                <c:v>1.2886002886002887</c:v>
              </c:pt>
              <c:pt idx="451">
                <c:v>1.3095238095238093</c:v>
              </c:pt>
              <c:pt idx="452">
                <c:v>1.3181818181818183</c:v>
              </c:pt>
              <c:pt idx="453">
                <c:v>1.3535353535353534</c:v>
              </c:pt>
              <c:pt idx="454">
                <c:v>1.3549783549783552</c:v>
              </c:pt>
              <c:pt idx="455">
                <c:v>1.3614718614718613</c:v>
              </c:pt>
              <c:pt idx="456">
                <c:v>1.3463203463203461</c:v>
              </c:pt>
              <c:pt idx="457">
                <c:v>1.3109668109668111</c:v>
              </c:pt>
              <c:pt idx="458">
                <c:v>1.3044733044733046</c:v>
              </c:pt>
              <c:pt idx="459">
                <c:v>1.3196248196248197</c:v>
              </c:pt>
              <c:pt idx="460">
                <c:v>1.2864357864357863</c:v>
              </c:pt>
              <c:pt idx="461">
                <c:v>1.2640692640692639</c:v>
              </c:pt>
              <c:pt idx="462">
                <c:v>1.2698412698412698</c:v>
              </c:pt>
              <c:pt idx="463">
                <c:v>1.3152958152958152</c:v>
              </c:pt>
              <c:pt idx="464">
                <c:v>1.3477633477633479</c:v>
              </c:pt>
              <c:pt idx="465">
                <c:v>1.2929292929292928</c:v>
              </c:pt>
              <c:pt idx="466">
                <c:v>1.3362193362193362</c:v>
              </c:pt>
              <c:pt idx="467">
                <c:v>1.3109668109668111</c:v>
              </c:pt>
              <c:pt idx="468">
                <c:v>1.2554112554112553</c:v>
              </c:pt>
              <c:pt idx="469">
                <c:v>1.2604617604617605</c:v>
              </c:pt>
              <c:pt idx="470">
                <c:v>1.2474747474747474</c:v>
              </c:pt>
              <c:pt idx="471">
                <c:v>1.2691197691197691</c:v>
              </c:pt>
              <c:pt idx="472">
                <c:v>1.2272727272727271</c:v>
              </c:pt>
              <c:pt idx="473">
                <c:v>1.2287157287157289</c:v>
              </c:pt>
              <c:pt idx="474">
                <c:v>1.2077922077922079</c:v>
              </c:pt>
              <c:pt idx="475">
                <c:v>1.2431457431457433</c:v>
              </c:pt>
              <c:pt idx="476">
                <c:v>1.1746031746031744</c:v>
              </c:pt>
              <c:pt idx="477">
                <c:v>1.1103896103896105</c:v>
              </c:pt>
              <c:pt idx="478">
                <c:v>1.1075036075036073</c:v>
              </c:pt>
              <c:pt idx="479">
                <c:v>1.0981240981240981</c:v>
              </c:pt>
              <c:pt idx="480">
                <c:v>1.1428571428571428</c:v>
              </c:pt>
              <c:pt idx="481">
                <c:v>1.1847041847041848</c:v>
              </c:pt>
              <c:pt idx="482">
                <c:v>1.2063492063492065</c:v>
              </c:pt>
              <c:pt idx="483">
                <c:v>1.2308802308802309</c:v>
              </c:pt>
              <c:pt idx="484">
                <c:v>1.2316017316017316</c:v>
              </c:pt>
              <c:pt idx="485">
                <c:v>1.2200577200577198</c:v>
              </c:pt>
              <c:pt idx="486">
                <c:v>1.2171717171717171</c:v>
              </c:pt>
              <c:pt idx="487">
                <c:v>1.2337662337662336</c:v>
              </c:pt>
              <c:pt idx="488">
                <c:v>1.274891774891775</c:v>
              </c:pt>
              <c:pt idx="489">
                <c:v>1.2640692640692639</c:v>
              </c:pt>
              <c:pt idx="490">
                <c:v>1.1955266955266954</c:v>
              </c:pt>
              <c:pt idx="491">
                <c:v>1.2164502164502164</c:v>
              </c:pt>
              <c:pt idx="492">
                <c:v>1.1551226551226552</c:v>
              </c:pt>
              <c:pt idx="493">
                <c:v>1.1652236652236652</c:v>
              </c:pt>
              <c:pt idx="494">
                <c:v>1.147907647907648</c:v>
              </c:pt>
              <c:pt idx="495">
                <c:v>1.191919191919192</c:v>
              </c:pt>
              <c:pt idx="496">
                <c:v>1.222943722943723</c:v>
              </c:pt>
              <c:pt idx="497">
                <c:v>1.1464646464646466</c:v>
              </c:pt>
              <c:pt idx="498">
                <c:v>1.1774891774891776</c:v>
              </c:pt>
              <c:pt idx="499">
                <c:v>1.1240981240981243</c:v>
              </c:pt>
              <c:pt idx="500">
                <c:v>1.147907647907648</c:v>
              </c:pt>
              <c:pt idx="501">
                <c:v>1.1558441558441559</c:v>
              </c:pt>
              <c:pt idx="502">
                <c:v>1.246031746031746</c:v>
              </c:pt>
              <c:pt idx="503">
                <c:v>1.2546897546897546</c:v>
              </c:pt>
              <c:pt idx="504">
                <c:v>1.1147186147186146</c:v>
              </c:pt>
              <c:pt idx="505">
                <c:v>1.1356421356421356</c:v>
              </c:pt>
              <c:pt idx="506">
                <c:v>1.0057720057720059</c:v>
              </c:pt>
              <c:pt idx="507">
                <c:v>0.74386724386724379</c:v>
              </c:pt>
              <c:pt idx="508">
                <c:v>0.76695526695526706</c:v>
              </c:pt>
              <c:pt idx="509">
                <c:v>0.72222222222222232</c:v>
              </c:pt>
              <c:pt idx="510">
                <c:v>0.70923520923520922</c:v>
              </c:pt>
              <c:pt idx="511">
                <c:v>0.66161616161616155</c:v>
              </c:pt>
              <c:pt idx="512">
                <c:v>0.62842712842712833</c:v>
              </c:pt>
              <c:pt idx="513">
                <c:v>0.67388167388167397</c:v>
              </c:pt>
              <c:pt idx="514">
                <c:v>0.722943722943723</c:v>
              </c:pt>
              <c:pt idx="515">
                <c:v>0.73232323232323226</c:v>
              </c:pt>
              <c:pt idx="516">
                <c:v>0.77489177489177496</c:v>
              </c:pt>
              <c:pt idx="517">
                <c:v>0.77849927849927858</c:v>
              </c:pt>
              <c:pt idx="518">
                <c:v>0.7518037518037517</c:v>
              </c:pt>
              <c:pt idx="519">
                <c:v>0.70634920634920628</c:v>
              </c:pt>
              <c:pt idx="520">
                <c:v>0.70707070707070696</c:v>
              </c:pt>
              <c:pt idx="521">
                <c:v>0.73809523809523814</c:v>
              </c:pt>
              <c:pt idx="522">
                <c:v>0.76118326118326118</c:v>
              </c:pt>
              <c:pt idx="523">
                <c:v>0.75613275613275621</c:v>
              </c:pt>
              <c:pt idx="524">
                <c:v>0.77633477633477632</c:v>
              </c:pt>
              <c:pt idx="525">
                <c:v>0.79292929292929304</c:v>
              </c:pt>
              <c:pt idx="526">
                <c:v>0.81601731601731609</c:v>
              </c:pt>
              <c:pt idx="527">
                <c:v>0.84632034632034636</c:v>
              </c:pt>
              <c:pt idx="528">
                <c:v>0.80880230880230886</c:v>
              </c:pt>
              <c:pt idx="529">
                <c:v>0.76334776334776344</c:v>
              </c:pt>
              <c:pt idx="530">
                <c:v>0.77489177489177496</c:v>
              </c:pt>
              <c:pt idx="531">
                <c:v>0.78860028860028852</c:v>
              </c:pt>
              <c:pt idx="532">
                <c:v>0.8066378066378066</c:v>
              </c:pt>
              <c:pt idx="533">
                <c:v>0.82828282828282829</c:v>
              </c:pt>
              <c:pt idx="534">
                <c:v>0.90476190476190466</c:v>
              </c:pt>
              <c:pt idx="535">
                <c:v>0.92135642135642137</c:v>
              </c:pt>
              <c:pt idx="536">
                <c:v>0.89754689754689765</c:v>
              </c:pt>
              <c:pt idx="537">
                <c:v>0.93001443001442996</c:v>
              </c:pt>
              <c:pt idx="538">
                <c:v>0.97330447330447334</c:v>
              </c:pt>
              <c:pt idx="539">
                <c:v>0.96176046176046182</c:v>
              </c:pt>
              <c:pt idx="540">
                <c:v>0.94444444444444442</c:v>
              </c:pt>
              <c:pt idx="541">
                <c:v>0.89971139971139968</c:v>
              </c:pt>
              <c:pt idx="542">
                <c:v>0.93073593073593064</c:v>
              </c:pt>
              <c:pt idx="543">
                <c:v>0.96464646464646475</c:v>
              </c:pt>
              <c:pt idx="544">
                <c:v>0.95310245310245301</c:v>
              </c:pt>
              <c:pt idx="545">
                <c:v>0.94660894660894668</c:v>
              </c:pt>
              <c:pt idx="546">
                <c:v>1.0158730158730158</c:v>
              </c:pt>
              <c:pt idx="547">
                <c:v>1.0555555555555554</c:v>
              </c:pt>
              <c:pt idx="548">
                <c:v>1.0461760461760461</c:v>
              </c:pt>
              <c:pt idx="549">
                <c:v>1.0461760461760461</c:v>
              </c:pt>
              <c:pt idx="550">
                <c:v>0.95526695526695526</c:v>
              </c:pt>
              <c:pt idx="551">
                <c:v>0.95454545454545459</c:v>
              </c:pt>
              <c:pt idx="552">
                <c:v>0.95743145743145752</c:v>
              </c:pt>
              <c:pt idx="553">
                <c:v>0.99711399711399706</c:v>
              </c:pt>
              <c:pt idx="554">
                <c:v>0.97835497835497831</c:v>
              </c:pt>
              <c:pt idx="555">
                <c:v>0.98629148629148622</c:v>
              </c:pt>
              <c:pt idx="556">
                <c:v>0.95310245310245301</c:v>
              </c:pt>
              <c:pt idx="557">
                <c:v>0.92279942279942273</c:v>
              </c:pt>
              <c:pt idx="558">
                <c:v>0.92640692640692635</c:v>
              </c:pt>
              <c:pt idx="559">
                <c:v>0.93506493506493515</c:v>
              </c:pt>
              <c:pt idx="560">
                <c:v>0.93217893217893222</c:v>
              </c:pt>
              <c:pt idx="561">
                <c:v>0.95526695526695526</c:v>
              </c:pt>
              <c:pt idx="562">
                <c:v>0.96464646464646475</c:v>
              </c:pt>
              <c:pt idx="563">
                <c:v>0.97113997113997108</c:v>
              </c:pt>
              <c:pt idx="564">
                <c:v>0.97402597402597402</c:v>
              </c:pt>
              <c:pt idx="565">
                <c:v>0.94949494949494939</c:v>
              </c:pt>
              <c:pt idx="566">
                <c:v>0.97186147186147176</c:v>
              </c:pt>
              <c:pt idx="567">
                <c:v>1</c:v>
              </c:pt>
              <c:pt idx="568">
                <c:v>1</c:v>
              </c:pt>
              <c:pt idx="569">
                <c:v>1.0137085137085138</c:v>
              </c:pt>
              <c:pt idx="570">
                <c:v>0.99062049062049051</c:v>
              </c:pt>
              <c:pt idx="571">
                <c:v>0.97258297258297266</c:v>
              </c:pt>
              <c:pt idx="572">
                <c:v>0.96536796536796543</c:v>
              </c:pt>
              <c:pt idx="573">
                <c:v>0.95743145743145752</c:v>
              </c:pt>
              <c:pt idx="574">
                <c:v>0.97402597402597402</c:v>
              </c:pt>
              <c:pt idx="575">
                <c:v>0.9747474747474747</c:v>
              </c:pt>
              <c:pt idx="576">
                <c:v>0.96681096681096679</c:v>
              </c:pt>
              <c:pt idx="577">
                <c:v>0.98051948051948057</c:v>
              </c:pt>
              <c:pt idx="578">
                <c:v>0.97691197691197695</c:v>
              </c:pt>
              <c:pt idx="579">
                <c:v>0.96897546897546905</c:v>
              </c:pt>
              <c:pt idx="580">
                <c:v>0.96464646464646475</c:v>
              </c:pt>
              <c:pt idx="581">
                <c:v>0.99567099567099571</c:v>
              </c:pt>
              <c:pt idx="582">
                <c:v>1.0137085137085138</c:v>
              </c:pt>
              <c:pt idx="583">
                <c:v>0.98412698412698418</c:v>
              </c:pt>
              <c:pt idx="584">
                <c:v>0.96031746031746024</c:v>
              </c:pt>
              <c:pt idx="585">
                <c:v>0.96536796536796543</c:v>
              </c:pt>
              <c:pt idx="586">
                <c:v>0.95021645021645029</c:v>
              </c:pt>
              <c:pt idx="587">
                <c:v>0.92640692640692635</c:v>
              </c:pt>
              <c:pt idx="588">
                <c:v>0.91774891774891776</c:v>
              </c:pt>
              <c:pt idx="589">
                <c:v>0.88528138528138522</c:v>
              </c:pt>
              <c:pt idx="590">
                <c:v>0.89682539682539675</c:v>
              </c:pt>
              <c:pt idx="591">
                <c:v>0.92424242424242431</c:v>
              </c:pt>
              <c:pt idx="592">
                <c:v>0.91991341991342002</c:v>
              </c:pt>
              <c:pt idx="593">
                <c:v>0.92640692640692635</c:v>
              </c:pt>
              <c:pt idx="594">
                <c:v>0.92712842712842702</c:v>
              </c:pt>
              <c:pt idx="595">
                <c:v>0.9033189033189033</c:v>
              </c:pt>
              <c:pt idx="596">
                <c:v>0.89538239538239539</c:v>
              </c:pt>
              <c:pt idx="597">
                <c:v>0.91414141414141414</c:v>
              </c:pt>
              <c:pt idx="598">
                <c:v>0.92784992784992792</c:v>
              </c:pt>
              <c:pt idx="599">
                <c:v>0.93001443001442996</c:v>
              </c:pt>
              <c:pt idx="600">
                <c:v>0.92135642135642137</c:v>
              </c:pt>
              <c:pt idx="601">
                <c:v>0.91053391053391053</c:v>
              </c:pt>
              <c:pt idx="602">
                <c:v>0.87590187590187596</c:v>
              </c:pt>
              <c:pt idx="603">
                <c:v>0.83261183261183258</c:v>
              </c:pt>
              <c:pt idx="604">
                <c:v>0.81457431457431451</c:v>
              </c:pt>
              <c:pt idx="605">
                <c:v>0.80519480519480524</c:v>
              </c:pt>
              <c:pt idx="606">
                <c:v>0.81168831168831179</c:v>
              </c:pt>
              <c:pt idx="607">
                <c:v>0.82395382395382399</c:v>
              </c:pt>
              <c:pt idx="608">
                <c:v>0.8318903318903319</c:v>
              </c:pt>
              <c:pt idx="609">
                <c:v>0.85064935064935066</c:v>
              </c:pt>
              <c:pt idx="610">
                <c:v>0.85786435786435788</c:v>
              </c:pt>
              <c:pt idx="611">
                <c:v>0.8441558441558441</c:v>
              </c:pt>
              <c:pt idx="612">
                <c:v>0.8860028860028859</c:v>
              </c:pt>
              <c:pt idx="613">
                <c:v>0.88455988455988455</c:v>
              </c:pt>
              <c:pt idx="614">
                <c:v>0.86796536796536805</c:v>
              </c:pt>
              <c:pt idx="615">
                <c:v>0.88167388167388161</c:v>
              </c:pt>
              <c:pt idx="616">
                <c:v>0.91125541125541121</c:v>
              </c:pt>
              <c:pt idx="617">
                <c:v>0.90620490620490624</c:v>
              </c:pt>
              <c:pt idx="618">
                <c:v>0.92279942279942273</c:v>
              </c:pt>
              <c:pt idx="619">
                <c:v>0.94733044733044736</c:v>
              </c:pt>
              <c:pt idx="620">
                <c:v>0.9704184704184704</c:v>
              </c:pt>
              <c:pt idx="621">
                <c:v>0.96103896103896114</c:v>
              </c:pt>
              <c:pt idx="622">
                <c:v>0.9581529581529582</c:v>
              </c:pt>
              <c:pt idx="623">
                <c:v>0.93506493506493515</c:v>
              </c:pt>
              <c:pt idx="624">
                <c:v>0.8867243867243868</c:v>
              </c:pt>
              <c:pt idx="625">
                <c:v>0.88383838383838387</c:v>
              </c:pt>
              <c:pt idx="626">
                <c:v>0.88744588744588748</c:v>
              </c:pt>
              <c:pt idx="627">
                <c:v>0.88383838383838387</c:v>
              </c:pt>
              <c:pt idx="628">
                <c:v>0.89033189033189042</c:v>
              </c:pt>
              <c:pt idx="629">
                <c:v>0.89321789321789313</c:v>
              </c:pt>
              <c:pt idx="630">
                <c:v>0.93650793650793651</c:v>
              </c:pt>
              <c:pt idx="631">
                <c:v>0.94805194805194803</c:v>
              </c:pt>
              <c:pt idx="632">
                <c:v>0.97763347763347763</c:v>
              </c:pt>
              <c:pt idx="633">
                <c:v>0.96608946608946611</c:v>
              </c:pt>
              <c:pt idx="634">
                <c:v>0.95454545454545459</c:v>
              </c:pt>
              <c:pt idx="635">
                <c:v>0.95165945165945165</c:v>
              </c:pt>
              <c:pt idx="636">
                <c:v>0.92279942279942273</c:v>
              </c:pt>
              <c:pt idx="637">
                <c:v>0.95382395382395391</c:v>
              </c:pt>
              <c:pt idx="638">
                <c:v>0.94733044733044736</c:v>
              </c:pt>
              <c:pt idx="639">
                <c:v>0.96969696969696972</c:v>
              </c:pt>
              <c:pt idx="640">
                <c:v>0.97113997113997108</c:v>
              </c:pt>
              <c:pt idx="641">
                <c:v>0.97330447330447334</c:v>
              </c:pt>
              <c:pt idx="642">
                <c:v>0.96176046176046182</c:v>
              </c:pt>
              <c:pt idx="643">
                <c:v>0.96536796536796543</c:v>
              </c:pt>
              <c:pt idx="644">
                <c:v>0.94877344877344871</c:v>
              </c:pt>
              <c:pt idx="645">
                <c:v>0.95526695526695526</c:v>
              </c:pt>
              <c:pt idx="646">
                <c:v>0.95959595959595956</c:v>
              </c:pt>
              <c:pt idx="647">
                <c:v>0.9451659451659451</c:v>
              </c:pt>
              <c:pt idx="648">
                <c:v>0.9581529581529582</c:v>
              </c:pt>
              <c:pt idx="649">
                <c:v>0.93578643578643583</c:v>
              </c:pt>
              <c:pt idx="650">
                <c:v>0.96392496392496385</c:v>
              </c:pt>
              <c:pt idx="651">
                <c:v>0.97691197691197695</c:v>
              </c:pt>
              <c:pt idx="652">
                <c:v>0.96897546897546905</c:v>
              </c:pt>
              <c:pt idx="653">
                <c:v>0.95165945165945165</c:v>
              </c:pt>
              <c:pt idx="654">
                <c:v>0.95093795093795097</c:v>
              </c:pt>
              <c:pt idx="655">
                <c:v>0.95598845598845594</c:v>
              </c:pt>
              <c:pt idx="656">
                <c:v>0.96392496392496385</c:v>
              </c:pt>
              <c:pt idx="657">
                <c:v>0.9451659451659451</c:v>
              </c:pt>
              <c:pt idx="658">
                <c:v>0.90548340548340556</c:v>
              </c:pt>
              <c:pt idx="659">
                <c:v>0.87590187590187596</c:v>
              </c:pt>
              <c:pt idx="660">
                <c:v>0.85497835497835495</c:v>
              </c:pt>
              <c:pt idx="661">
                <c:v>0.81673881673881676</c:v>
              </c:pt>
              <c:pt idx="662">
                <c:v>0.8484848484848484</c:v>
              </c:pt>
              <c:pt idx="663">
                <c:v>0.84054834054834049</c:v>
              </c:pt>
              <c:pt idx="664">
                <c:v>0.86219336219336218</c:v>
              </c:pt>
              <c:pt idx="665">
                <c:v>0.86002886002885992</c:v>
              </c:pt>
              <c:pt idx="666">
                <c:v>0.85281385281385291</c:v>
              </c:pt>
              <c:pt idx="667">
                <c:v>0.83116883116883122</c:v>
              </c:pt>
              <c:pt idx="668">
                <c:v>0.78499278499278491</c:v>
              </c:pt>
              <c:pt idx="669">
                <c:v>0.80158730158730163</c:v>
              </c:pt>
              <c:pt idx="670">
                <c:v>0.8023088023088023</c:v>
              </c:pt>
              <c:pt idx="671">
                <c:v>0.81096681096681089</c:v>
              </c:pt>
              <c:pt idx="672">
                <c:v>0.80808080808080818</c:v>
              </c:pt>
              <c:pt idx="673">
                <c:v>0.82611832611832603</c:v>
              </c:pt>
              <c:pt idx="674">
                <c:v>0.83044733044733055</c:v>
              </c:pt>
              <c:pt idx="675">
                <c:v>0.82683982683982693</c:v>
              </c:pt>
              <c:pt idx="676">
                <c:v>0.81818181818181812</c:v>
              </c:pt>
              <c:pt idx="677">
                <c:v>0.82828282828282829</c:v>
              </c:pt>
              <c:pt idx="678">
                <c:v>0.82323232323232332</c:v>
              </c:pt>
              <c:pt idx="679">
                <c:v>0.85569985569985563</c:v>
              </c:pt>
              <c:pt idx="680">
                <c:v>0.87085137085137077</c:v>
              </c:pt>
              <c:pt idx="681">
                <c:v>0.86796536796536805</c:v>
              </c:pt>
              <c:pt idx="682">
                <c:v>0.87734487734487732</c:v>
              </c:pt>
              <c:pt idx="683">
                <c:v>0.87445887445887438</c:v>
              </c:pt>
              <c:pt idx="684">
                <c:v>0.90620490620490624</c:v>
              </c:pt>
              <c:pt idx="685">
                <c:v>0.89826839826839833</c:v>
              </c:pt>
              <c:pt idx="686">
                <c:v>0.8867243867243868</c:v>
              </c:pt>
              <c:pt idx="687">
                <c:v>0.88383838383838387</c:v>
              </c:pt>
              <c:pt idx="688">
                <c:v>0.85714285714285721</c:v>
              </c:pt>
              <c:pt idx="689">
                <c:v>0.88744588744588748</c:v>
              </c:pt>
              <c:pt idx="690">
                <c:v>0.8787878787878789</c:v>
              </c:pt>
              <c:pt idx="691">
                <c:v>0.89321789321789313</c:v>
              </c:pt>
              <c:pt idx="692">
                <c:v>0.88239538239538229</c:v>
              </c:pt>
              <c:pt idx="693">
                <c:v>0.92279942279942273</c:v>
              </c:pt>
              <c:pt idx="694">
                <c:v>0.95238095238095233</c:v>
              </c:pt>
              <c:pt idx="695">
                <c:v>0.95526695526695526</c:v>
              </c:pt>
              <c:pt idx="696">
                <c:v>0.94011544011544013</c:v>
              </c:pt>
              <c:pt idx="697">
                <c:v>0.9155844155844155</c:v>
              </c:pt>
              <c:pt idx="698">
                <c:v>0.91414141414141414</c:v>
              </c:pt>
              <c:pt idx="699">
                <c:v>0.87950937950937957</c:v>
              </c:pt>
              <c:pt idx="700">
                <c:v>0.86580086580086579</c:v>
              </c:pt>
              <c:pt idx="701">
                <c:v>0.85137085137085133</c:v>
              </c:pt>
              <c:pt idx="702">
                <c:v>0.80952380952380953</c:v>
              </c:pt>
              <c:pt idx="703">
                <c:v>0.83549783549783552</c:v>
              </c:pt>
              <c:pt idx="704">
                <c:v>0.84559884559884568</c:v>
              </c:pt>
              <c:pt idx="705">
                <c:v>0.84126984126984117</c:v>
              </c:pt>
              <c:pt idx="706">
                <c:v>0.86219336219336218</c:v>
              </c:pt>
              <c:pt idx="707">
                <c:v>0.86580086580086579</c:v>
              </c:pt>
              <c:pt idx="708">
                <c:v>0.88528138528138522</c:v>
              </c:pt>
              <c:pt idx="709">
                <c:v>0.89466089466089471</c:v>
              </c:pt>
              <c:pt idx="710">
                <c:v>0.85353535353535359</c:v>
              </c:pt>
              <c:pt idx="711">
                <c:v>0.86291486291486286</c:v>
              </c:pt>
              <c:pt idx="712">
                <c:v>0.82539682539682535</c:v>
              </c:pt>
              <c:pt idx="713">
                <c:v>0.82756132756132761</c:v>
              </c:pt>
              <c:pt idx="714">
                <c:v>0.7099567099567099</c:v>
              </c:pt>
              <c:pt idx="715">
                <c:v>0.67748917748917759</c:v>
              </c:pt>
              <c:pt idx="716">
                <c:v>0.62049062049062043</c:v>
              </c:pt>
              <c:pt idx="717">
                <c:v>0.60245310245310235</c:v>
              </c:pt>
              <c:pt idx="718">
                <c:v>0.60028860028860032</c:v>
              </c:pt>
              <c:pt idx="719">
                <c:v>0.64790764790764799</c:v>
              </c:pt>
              <c:pt idx="720">
                <c:v>0.66666666666666674</c:v>
              </c:pt>
              <c:pt idx="721">
                <c:v>0.69480519480519476</c:v>
              </c:pt>
              <c:pt idx="722">
                <c:v>0.70490620490620493</c:v>
              </c:pt>
              <c:pt idx="723">
                <c:v>0.74314574314574311</c:v>
              </c:pt>
              <c:pt idx="724">
                <c:v>0.71428571428571419</c:v>
              </c:pt>
              <c:pt idx="725">
                <c:v>0.71428571428571419</c:v>
              </c:pt>
              <c:pt idx="726">
                <c:v>0.7099567099567099</c:v>
              </c:pt>
              <c:pt idx="727">
                <c:v>0.75757575757575757</c:v>
              </c:pt>
              <c:pt idx="728">
                <c:v>0.72438672438672436</c:v>
              </c:pt>
              <c:pt idx="729">
                <c:v>0.75468975468975463</c:v>
              </c:pt>
              <c:pt idx="730">
                <c:v>0.74386724386724379</c:v>
              </c:pt>
              <c:pt idx="731">
                <c:v>0.76118326118326118</c:v>
              </c:pt>
              <c:pt idx="732">
                <c:v>0.74386724386724379</c:v>
              </c:pt>
              <c:pt idx="733">
                <c:v>0.78138528138528129</c:v>
              </c:pt>
              <c:pt idx="734">
                <c:v>0.76767676767676774</c:v>
              </c:pt>
              <c:pt idx="735">
                <c:v>0.75396825396825395</c:v>
              </c:pt>
              <c:pt idx="736">
                <c:v>0.79870129870129869</c:v>
              </c:pt>
              <c:pt idx="737">
                <c:v>0.84776334776334772</c:v>
              </c:pt>
              <c:pt idx="738">
                <c:v>0.85786435786435788</c:v>
              </c:pt>
              <c:pt idx="739">
                <c:v>0.93650793650793651</c:v>
              </c:pt>
              <c:pt idx="740">
                <c:v>0.90620490620490624</c:v>
              </c:pt>
              <c:pt idx="741">
                <c:v>0.82034632034632038</c:v>
              </c:pt>
              <c:pt idx="742">
                <c:v>0.83910533910533913</c:v>
              </c:pt>
              <c:pt idx="743">
                <c:v>0.79797979797979801</c:v>
              </c:pt>
              <c:pt idx="744">
                <c:v>0.70274170274170267</c:v>
              </c:pt>
              <c:pt idx="745">
                <c:v>0.67676767676767668</c:v>
              </c:pt>
              <c:pt idx="746">
                <c:v>0.60028860028860032</c:v>
              </c:pt>
              <c:pt idx="747">
                <c:v>0.60822510822510822</c:v>
              </c:pt>
              <c:pt idx="748">
                <c:v>0.58225108225108224</c:v>
              </c:pt>
              <c:pt idx="749">
                <c:v>0.63564213564213556</c:v>
              </c:pt>
              <c:pt idx="750">
                <c:v>0.61760461760461771</c:v>
              </c:pt>
              <c:pt idx="751">
                <c:v>0.64718614718614709</c:v>
              </c:pt>
              <c:pt idx="752">
                <c:v>0.65007215007215002</c:v>
              </c:pt>
              <c:pt idx="753">
                <c:v>0.58658008658008653</c:v>
              </c:pt>
              <c:pt idx="754">
                <c:v>0.71284271284271283</c:v>
              </c:pt>
              <c:pt idx="755">
                <c:v>0.73088023088023091</c:v>
              </c:pt>
              <c:pt idx="756">
                <c:v>0.4408369408369408</c:v>
              </c:pt>
              <c:pt idx="757">
                <c:v>0.52597402597402598</c:v>
              </c:pt>
              <c:pt idx="758">
                <c:v>0.57431457431457433</c:v>
              </c:pt>
              <c:pt idx="759">
                <c:v>0.55050505050505061</c:v>
              </c:pt>
              <c:pt idx="760">
                <c:v>0.52092352092352101</c:v>
              </c:pt>
              <c:pt idx="761">
                <c:v>0.61760461760461771</c:v>
              </c:pt>
              <c:pt idx="762">
                <c:v>0.6089466089466089</c:v>
              </c:pt>
              <c:pt idx="763">
                <c:v>0.5591630591630592</c:v>
              </c:pt>
              <c:pt idx="764">
                <c:v>0.53896103896103886</c:v>
              </c:pt>
              <c:pt idx="765">
                <c:v>0.50360750360750361</c:v>
              </c:pt>
              <c:pt idx="766">
                <c:v>0.45454545454545459</c:v>
              </c:pt>
              <c:pt idx="767">
                <c:v>0.43434343434343425</c:v>
              </c:pt>
              <c:pt idx="768">
                <c:v>0.40909090909090917</c:v>
              </c:pt>
              <c:pt idx="769">
                <c:v>0.38744588744588748</c:v>
              </c:pt>
              <c:pt idx="770">
                <c:v>0.39754689754689765</c:v>
              </c:pt>
              <c:pt idx="771">
                <c:v>0.39177489177489178</c:v>
              </c:pt>
              <c:pt idx="772">
                <c:v>0.40187590187590194</c:v>
              </c:pt>
              <c:pt idx="773">
                <c:v>0.38816738816738816</c:v>
              </c:pt>
              <c:pt idx="774">
                <c:v>0.39466089466089471</c:v>
              </c:pt>
              <c:pt idx="775">
                <c:v>0.36940836940836941</c:v>
              </c:pt>
              <c:pt idx="776">
                <c:v>0.37301587301587302</c:v>
              </c:pt>
              <c:pt idx="777">
                <c:v>0.33910533910533913</c:v>
              </c:pt>
              <c:pt idx="778">
                <c:v>0.35497835497835495</c:v>
              </c:pt>
              <c:pt idx="779">
                <c:v>0.36507936507936511</c:v>
              </c:pt>
              <c:pt idx="780">
                <c:v>0.38383838383838387</c:v>
              </c:pt>
              <c:pt idx="781">
                <c:v>0.35425685425685427</c:v>
              </c:pt>
              <c:pt idx="782">
                <c:v>0.34632034632034636</c:v>
              </c:pt>
              <c:pt idx="783">
                <c:v>0.37445887445887438</c:v>
              </c:pt>
              <c:pt idx="784">
                <c:v>0.36291486291486286</c:v>
              </c:pt>
              <c:pt idx="785">
                <c:v>0.35858585858585856</c:v>
              </c:pt>
              <c:pt idx="786">
                <c:v>0.38095238095238093</c:v>
              </c:pt>
              <c:pt idx="787">
                <c:v>0.35497835497835495</c:v>
              </c:pt>
              <c:pt idx="788">
                <c:v>0.33261183261183258</c:v>
              </c:pt>
              <c:pt idx="789">
                <c:v>0.33044733044733055</c:v>
              </c:pt>
              <c:pt idx="790">
                <c:v>0.34126984126984117</c:v>
              </c:pt>
              <c:pt idx="791">
                <c:v>0.35930735930735924</c:v>
              </c:pt>
              <c:pt idx="792">
                <c:v>0.36075036075036082</c:v>
              </c:pt>
              <c:pt idx="793">
                <c:v>0.35858585858585856</c:v>
              </c:pt>
              <c:pt idx="794">
                <c:v>0.35209235209235201</c:v>
              </c:pt>
              <c:pt idx="795">
                <c:v>0.36002886002885992</c:v>
              </c:pt>
              <c:pt idx="796">
                <c:v>0.33694083694083687</c:v>
              </c:pt>
              <c:pt idx="797">
                <c:v>0.33910533910533913</c:v>
              </c:pt>
              <c:pt idx="798">
                <c:v>0.33477633477633484</c:v>
              </c:pt>
              <c:pt idx="799">
                <c:v>0.37445887445887438</c:v>
              </c:pt>
              <c:pt idx="800">
                <c:v>0.36075036075036082</c:v>
              </c:pt>
              <c:pt idx="801">
                <c:v>0.37445887445887438</c:v>
              </c:pt>
              <c:pt idx="802">
                <c:v>0.39177489177489178</c:v>
              </c:pt>
              <c:pt idx="803">
                <c:v>0.37157287157287167</c:v>
              </c:pt>
              <c:pt idx="804">
                <c:v>0.37734487734487732</c:v>
              </c:pt>
              <c:pt idx="805">
                <c:v>0.38888888888888884</c:v>
              </c:pt>
              <c:pt idx="806">
                <c:v>0.38455988455988455</c:v>
              </c:pt>
              <c:pt idx="807">
                <c:v>0.39466089466089471</c:v>
              </c:pt>
              <c:pt idx="808">
                <c:v>0.40981240981240985</c:v>
              </c:pt>
              <c:pt idx="809">
                <c:v>0.37590187590187596</c:v>
              </c:pt>
              <c:pt idx="810">
                <c:v>0.41053391053391053</c:v>
              </c:pt>
              <c:pt idx="811">
                <c:v>0.40692640692640691</c:v>
              </c:pt>
              <c:pt idx="812">
                <c:v>0.40259740259740262</c:v>
              </c:pt>
              <c:pt idx="813">
                <c:v>0.43578643578643583</c:v>
              </c:pt>
              <c:pt idx="814">
                <c:v>0.41991341991342002</c:v>
              </c:pt>
              <c:pt idx="815">
                <c:v>0.40115440115440126</c:v>
              </c:pt>
              <c:pt idx="816">
                <c:v>0.40836940836940827</c:v>
              </c:pt>
              <c:pt idx="817">
                <c:v>0.43145743145743154</c:v>
              </c:pt>
              <c:pt idx="818">
                <c:v>0.42352092352092363</c:v>
              </c:pt>
              <c:pt idx="819">
                <c:v>0.41414141414141414</c:v>
              </c:pt>
              <c:pt idx="820">
                <c:v>0.41125541125541121</c:v>
              </c:pt>
              <c:pt idx="821">
                <c:v>0.41991341991342002</c:v>
              </c:pt>
              <c:pt idx="822">
                <c:v>0.45743145743145752</c:v>
              </c:pt>
              <c:pt idx="823">
                <c:v>0.43001443001442996</c:v>
              </c:pt>
              <c:pt idx="824">
                <c:v>0.41486291486291482</c:v>
              </c:pt>
              <c:pt idx="825">
                <c:v>0.39682539682539675</c:v>
              </c:pt>
              <c:pt idx="826">
                <c:v>0.38528138528138522</c:v>
              </c:pt>
              <c:pt idx="827">
                <c:v>0.38311688311688319</c:v>
              </c:pt>
              <c:pt idx="828">
                <c:v>0.38744588744588748</c:v>
              </c:pt>
              <c:pt idx="829">
                <c:v>0.38023088023088025</c:v>
              </c:pt>
              <c:pt idx="830">
                <c:v>0.38167388167388161</c:v>
              </c:pt>
              <c:pt idx="831">
                <c:v>0.37085137085137077</c:v>
              </c:pt>
              <c:pt idx="832">
                <c:v>0.35642135642135653</c:v>
              </c:pt>
              <c:pt idx="833">
                <c:v>0.37734487734487732</c:v>
              </c:pt>
              <c:pt idx="834">
                <c:v>0.37734487734487732</c:v>
              </c:pt>
              <c:pt idx="835">
                <c:v>0.35209235209235201</c:v>
              </c:pt>
              <c:pt idx="836">
                <c:v>0.3737373737373737</c:v>
              </c:pt>
              <c:pt idx="837">
                <c:v>0.35064935064935066</c:v>
              </c:pt>
              <c:pt idx="838">
                <c:v>0.33910533910533913</c:v>
              </c:pt>
              <c:pt idx="839">
                <c:v>0.37734487734487732</c:v>
              </c:pt>
              <c:pt idx="840">
                <c:v>0.38023088023088025</c:v>
              </c:pt>
              <c:pt idx="841">
                <c:v>0.35858585858585856</c:v>
              </c:pt>
              <c:pt idx="842">
                <c:v>0.37012987012987009</c:v>
              </c:pt>
              <c:pt idx="843">
                <c:v>0.34776334776334772</c:v>
              </c:pt>
              <c:pt idx="844">
                <c:v>0.35497835497835495</c:v>
              </c:pt>
              <c:pt idx="845">
                <c:v>0.35642135642135653</c:v>
              </c:pt>
              <c:pt idx="846">
                <c:v>0.35281385281385291</c:v>
              </c:pt>
              <c:pt idx="847">
                <c:v>0.33694083694083687</c:v>
              </c:pt>
              <c:pt idx="848">
                <c:v>0.31457431457431451</c:v>
              </c:pt>
              <c:pt idx="849">
                <c:v>0.30303030303030298</c:v>
              </c:pt>
              <c:pt idx="850">
                <c:v>0.29797979797979801</c:v>
              </c:pt>
              <c:pt idx="851">
                <c:v>0.33261183261183258</c:v>
              </c:pt>
              <c:pt idx="852">
                <c:v>0.34054834054834049</c:v>
              </c:pt>
              <c:pt idx="853">
                <c:v>0.32828282828282829</c:v>
              </c:pt>
              <c:pt idx="854">
                <c:v>0.35209235209235201</c:v>
              </c:pt>
              <c:pt idx="855">
                <c:v>0.34126984126984117</c:v>
              </c:pt>
              <c:pt idx="856">
                <c:v>0.35137085137085133</c:v>
              </c:pt>
              <c:pt idx="857">
                <c:v>0.3441558441558441</c:v>
              </c:pt>
              <c:pt idx="858">
                <c:v>0.32900432900432897</c:v>
              </c:pt>
              <c:pt idx="859">
                <c:v>0.33477633477633484</c:v>
              </c:pt>
              <c:pt idx="860">
                <c:v>0.31818181818181812</c:v>
              </c:pt>
              <c:pt idx="861">
                <c:v>0.31818181818181812</c:v>
              </c:pt>
              <c:pt idx="862">
                <c:v>0.39393939393939403</c:v>
              </c:pt>
              <c:pt idx="863">
                <c:v>0.37662337662337664</c:v>
              </c:pt>
              <c:pt idx="864">
                <c:v>0.36435786435786444</c:v>
              </c:pt>
              <c:pt idx="865">
                <c:v>0.35569985569985563</c:v>
              </c:pt>
              <c:pt idx="866">
                <c:v>0.36363636363636354</c:v>
              </c:pt>
              <c:pt idx="867">
                <c:v>0.36507936507936511</c:v>
              </c:pt>
              <c:pt idx="868">
                <c:v>0.3860028860028859</c:v>
              </c:pt>
              <c:pt idx="869">
                <c:v>0.37518037518037528</c:v>
              </c:pt>
              <c:pt idx="870">
                <c:v>0.36868686868686873</c:v>
              </c:pt>
              <c:pt idx="871">
                <c:v>0.36002886002885992</c:v>
              </c:pt>
              <c:pt idx="872">
                <c:v>0.33838383838383845</c:v>
              </c:pt>
              <c:pt idx="873">
                <c:v>0.34271284271284275</c:v>
              </c:pt>
              <c:pt idx="874">
                <c:v>0.34632034632034636</c:v>
              </c:pt>
              <c:pt idx="875">
                <c:v>0.32972582972582964</c:v>
              </c:pt>
              <c:pt idx="876">
                <c:v>0.31313131313131315</c:v>
              </c:pt>
              <c:pt idx="877">
                <c:v>0.32539682539682535</c:v>
              </c:pt>
              <c:pt idx="878">
                <c:v>0.32611832611832603</c:v>
              </c:pt>
              <c:pt idx="879">
                <c:v>0.32106782106782106</c:v>
              </c:pt>
              <c:pt idx="880">
                <c:v>0.2900432900432901</c:v>
              </c:pt>
              <c:pt idx="881">
                <c:v>0.27994227994227994</c:v>
              </c:pt>
              <c:pt idx="882">
                <c:v>0.27633477633477632</c:v>
              </c:pt>
              <c:pt idx="883">
                <c:v>0.28138528138528129</c:v>
              </c:pt>
              <c:pt idx="884">
                <c:v>0.28571428571428581</c:v>
              </c:pt>
              <c:pt idx="885">
                <c:v>0.28643578643578649</c:v>
              </c:pt>
              <c:pt idx="886">
                <c:v>0.28860028860028852</c:v>
              </c:pt>
              <c:pt idx="887">
                <c:v>0.30519480519480524</c:v>
              </c:pt>
              <c:pt idx="888">
                <c:v>0.30375180375180366</c:v>
              </c:pt>
              <c:pt idx="889">
                <c:v>0.28787878787878785</c:v>
              </c:pt>
              <c:pt idx="890">
                <c:v>0.27056277056277067</c:v>
              </c:pt>
              <c:pt idx="891">
                <c:v>0.29220779220779214</c:v>
              </c:pt>
              <c:pt idx="892">
                <c:v>0.29365079365079372</c:v>
              </c:pt>
              <c:pt idx="893">
                <c:v>0.29076479076479078</c:v>
              </c:pt>
              <c:pt idx="894">
                <c:v>0.27777777777777768</c:v>
              </c:pt>
              <c:pt idx="895">
                <c:v>0.27777777777777768</c:v>
              </c:pt>
              <c:pt idx="896">
                <c:v>0.26623376623376616</c:v>
              </c:pt>
              <c:pt idx="897">
                <c:v>0.25324675324675328</c:v>
              </c:pt>
              <c:pt idx="898">
                <c:v>0.25036075036075034</c:v>
              </c:pt>
              <c:pt idx="899">
                <c:v>0.23809523809523814</c:v>
              </c:pt>
              <c:pt idx="900">
                <c:v>0.24242424242424243</c:v>
              </c:pt>
              <c:pt idx="901">
                <c:v>0.24314574314574311</c:v>
              </c:pt>
              <c:pt idx="902">
                <c:v>0.22438672438672436</c:v>
              </c:pt>
              <c:pt idx="903">
                <c:v>0.2056277056277056</c:v>
              </c:pt>
              <c:pt idx="904">
                <c:v>0.20202020202020199</c:v>
              </c:pt>
              <c:pt idx="905">
                <c:v>0.20851370851370854</c:v>
              </c:pt>
              <c:pt idx="906">
                <c:v>0.18614718614718617</c:v>
              </c:pt>
              <c:pt idx="907">
                <c:v>0.17171717171717171</c:v>
              </c:pt>
              <c:pt idx="908">
                <c:v>0.15367965367965364</c:v>
              </c:pt>
              <c:pt idx="909">
                <c:v>0.17460317460317465</c:v>
              </c:pt>
              <c:pt idx="910">
                <c:v>0.17821067821067826</c:v>
              </c:pt>
              <c:pt idx="911">
                <c:v>0.19264069264069272</c:v>
              </c:pt>
              <c:pt idx="912">
                <c:v>0.19985569985569995</c:v>
              </c:pt>
              <c:pt idx="913">
                <c:v>0.18975468975468979</c:v>
              </c:pt>
              <c:pt idx="914">
                <c:v>0.20490620490620493</c:v>
              </c:pt>
              <c:pt idx="915">
                <c:v>0.1933621933621934</c:v>
              </c:pt>
              <c:pt idx="916">
                <c:v>0.20634920634920628</c:v>
              </c:pt>
              <c:pt idx="917">
                <c:v>0.22943722943722933</c:v>
              </c:pt>
              <c:pt idx="918">
                <c:v>0.23015873015873023</c:v>
              </c:pt>
              <c:pt idx="919">
                <c:v>0.23593073593073588</c:v>
              </c:pt>
              <c:pt idx="920">
                <c:v>0.23809523809523814</c:v>
              </c:pt>
              <c:pt idx="921">
                <c:v>0.23088023088023091</c:v>
              </c:pt>
              <c:pt idx="922">
                <c:v>0.21933621933621938</c:v>
              </c:pt>
              <c:pt idx="923">
                <c:v>0.26046176046176051</c:v>
              </c:pt>
              <c:pt idx="924">
                <c:v>0.25829725829725825</c:v>
              </c:pt>
              <c:pt idx="925">
                <c:v>0.26839826839826841</c:v>
              </c:pt>
              <c:pt idx="926">
                <c:v>0.26695526695526706</c:v>
              </c:pt>
              <c:pt idx="927">
                <c:v>0.27200577200577203</c:v>
              </c:pt>
              <c:pt idx="928">
                <c:v>0.26767676767676774</c:v>
              </c:pt>
              <c:pt idx="929">
                <c:v>0.26334776334776344</c:v>
              </c:pt>
              <c:pt idx="930">
                <c:v>0.2481962481962483</c:v>
              </c:pt>
              <c:pt idx="931">
                <c:v>0.23160173160173159</c:v>
              </c:pt>
              <c:pt idx="932">
                <c:v>0.27561327561327564</c:v>
              </c:pt>
              <c:pt idx="933">
                <c:v>0.25685425685425689</c:v>
              </c:pt>
              <c:pt idx="934">
                <c:v>0.23088023088023091</c:v>
              </c:pt>
              <c:pt idx="935">
                <c:v>0.24603174603174605</c:v>
              </c:pt>
              <c:pt idx="936">
                <c:v>0.25613275613275621</c:v>
              </c:pt>
              <c:pt idx="937">
                <c:v>0.25324675324675328</c:v>
              </c:pt>
              <c:pt idx="938">
                <c:v>0.25685425685425689</c:v>
              </c:pt>
              <c:pt idx="939">
                <c:v>0.24458874458874469</c:v>
              </c:pt>
              <c:pt idx="940">
                <c:v>0.25324675324675328</c:v>
              </c:pt>
              <c:pt idx="941">
                <c:v>0.23737373737373746</c:v>
              </c:pt>
              <c:pt idx="942">
                <c:v>0.25685425685425689</c:v>
              </c:pt>
              <c:pt idx="943">
                <c:v>0.24531024531024537</c:v>
              </c:pt>
              <c:pt idx="944">
                <c:v>0.24386724386724379</c:v>
              </c:pt>
              <c:pt idx="945">
                <c:v>0.24170274170274175</c:v>
              </c:pt>
              <c:pt idx="946">
                <c:v>0.23160173160173159</c:v>
              </c:pt>
              <c:pt idx="947">
                <c:v>0.25108225108225102</c:v>
              </c:pt>
              <c:pt idx="948">
                <c:v>0.26911976911976909</c:v>
              </c:pt>
              <c:pt idx="949">
                <c:v>0.27849927849927858</c:v>
              </c:pt>
              <c:pt idx="950">
                <c:v>0.26334776334776344</c:v>
              </c:pt>
              <c:pt idx="951">
                <c:v>0.27272727272727271</c:v>
              </c:pt>
              <c:pt idx="952">
                <c:v>0.26984126984126977</c:v>
              </c:pt>
              <c:pt idx="953">
                <c:v>0.26767676767676774</c:v>
              </c:pt>
              <c:pt idx="954">
                <c:v>0.26839826839826841</c:v>
              </c:pt>
              <c:pt idx="955">
                <c:v>0.27922077922077926</c:v>
              </c:pt>
              <c:pt idx="956">
                <c:v>0.30447330447330456</c:v>
              </c:pt>
              <c:pt idx="957">
                <c:v>0.2900432900432901</c:v>
              </c:pt>
              <c:pt idx="958">
                <c:v>0.3189033189033188</c:v>
              </c:pt>
              <c:pt idx="959">
                <c:v>0.30952380952380953</c:v>
              </c:pt>
              <c:pt idx="960">
                <c:v>0.28571428571428581</c:v>
              </c:pt>
              <c:pt idx="961">
                <c:v>0.27777777777777768</c:v>
              </c:pt>
              <c:pt idx="962">
                <c:v>0.31529581529581518</c:v>
              </c:pt>
              <c:pt idx="963">
                <c:v>0.32323232323232332</c:v>
              </c:pt>
              <c:pt idx="964">
                <c:v>0.30952380952380953</c:v>
              </c:pt>
              <c:pt idx="965">
                <c:v>0.33477633477633484</c:v>
              </c:pt>
              <c:pt idx="966">
                <c:v>0.3189033189033188</c:v>
              </c:pt>
              <c:pt idx="967">
                <c:v>0.30591630591630592</c:v>
              </c:pt>
              <c:pt idx="968">
                <c:v>0.32900432900432897</c:v>
              </c:pt>
              <c:pt idx="969">
                <c:v>0.32178932178932174</c:v>
              </c:pt>
              <c:pt idx="970">
                <c:v>0.33116883116883122</c:v>
              </c:pt>
              <c:pt idx="971">
                <c:v>0.33910533910533913</c:v>
              </c:pt>
              <c:pt idx="972">
                <c:v>0.34126984126984117</c:v>
              </c:pt>
              <c:pt idx="973">
                <c:v>0.33477633477633484</c:v>
              </c:pt>
              <c:pt idx="974">
                <c:v>0.31385281385281383</c:v>
              </c:pt>
              <c:pt idx="975">
                <c:v>0.29509379509379507</c:v>
              </c:pt>
              <c:pt idx="976">
                <c:v>0.28787878787878785</c:v>
              </c:pt>
              <c:pt idx="977">
                <c:v>0.27994227994227994</c:v>
              </c:pt>
              <c:pt idx="978">
                <c:v>0.277056277056277</c:v>
              </c:pt>
              <c:pt idx="979">
                <c:v>0.26767676767676774</c:v>
              </c:pt>
              <c:pt idx="980">
                <c:v>0.30447330447330456</c:v>
              </c:pt>
              <c:pt idx="981">
                <c:v>0.29509379509379507</c:v>
              </c:pt>
              <c:pt idx="982">
                <c:v>0.30375180375180366</c:v>
              </c:pt>
              <c:pt idx="983">
                <c:v>0.29725829725829733</c:v>
              </c:pt>
              <c:pt idx="984">
                <c:v>0.31096681096681089</c:v>
              </c:pt>
              <c:pt idx="985">
                <c:v>0.32323232323232332</c:v>
              </c:pt>
              <c:pt idx="986">
                <c:v>0.29870129870129869</c:v>
              </c:pt>
              <c:pt idx="987">
                <c:v>0.28066378066378062</c:v>
              </c:pt>
              <c:pt idx="988">
                <c:v>0.29870129870129869</c:v>
              </c:pt>
              <c:pt idx="989">
                <c:v>0.26911976911976909</c:v>
              </c:pt>
              <c:pt idx="990">
                <c:v>0.25541125541125531</c:v>
              </c:pt>
              <c:pt idx="991">
                <c:v>0.25108225108225102</c:v>
              </c:pt>
              <c:pt idx="992">
                <c:v>0.22799422799422797</c:v>
              </c:pt>
              <c:pt idx="993">
                <c:v>0.21212121212121215</c:v>
              </c:pt>
              <c:pt idx="994">
                <c:v>0.19408369408369408</c:v>
              </c:pt>
              <c:pt idx="995">
                <c:v>0.14646464646464641</c:v>
              </c:pt>
              <c:pt idx="996">
                <c:v>0.14935064935064934</c:v>
              </c:pt>
              <c:pt idx="997">
                <c:v>0.16017316017316019</c:v>
              </c:pt>
              <c:pt idx="998">
                <c:v>0.16450216450216448</c:v>
              </c:pt>
              <c:pt idx="999">
                <c:v>0.18686868686868685</c:v>
              </c:pt>
              <c:pt idx="1000">
                <c:v>0.14213564213564212</c:v>
              </c:pt>
              <c:pt idx="1001">
                <c:v>0.15512265512265522</c:v>
              </c:pt>
              <c:pt idx="1002">
                <c:v>0.1637806637806638</c:v>
              </c:pt>
              <c:pt idx="1003">
                <c:v>0.17388167388167397</c:v>
              </c:pt>
              <c:pt idx="1004">
                <c:v>0.15440115440115432</c:v>
              </c:pt>
              <c:pt idx="1005">
                <c:v>0.12698412698412698</c:v>
              </c:pt>
              <c:pt idx="1006">
                <c:v>0.14213564213564212</c:v>
              </c:pt>
              <c:pt idx="1007">
                <c:v>0.14862914862914867</c:v>
              </c:pt>
              <c:pt idx="1008">
                <c:v>0.12914862914862923</c:v>
              </c:pt>
              <c:pt idx="1009">
                <c:v>0.12698412698412698</c:v>
              </c:pt>
              <c:pt idx="1010">
                <c:v>0.15512265512265522</c:v>
              </c:pt>
              <c:pt idx="1011">
                <c:v>0.16161616161616155</c:v>
              </c:pt>
              <c:pt idx="1012">
                <c:v>0.16522366522366516</c:v>
              </c:pt>
              <c:pt idx="1013">
                <c:v>0.17171717171717171</c:v>
              </c:pt>
              <c:pt idx="1014">
                <c:v>0.1385281385281385</c:v>
              </c:pt>
              <c:pt idx="1015">
                <c:v>0.14357864357864347</c:v>
              </c:pt>
              <c:pt idx="1016">
                <c:v>0.12193362193362201</c:v>
              </c:pt>
              <c:pt idx="1017">
                <c:v>0.10461760461760461</c:v>
              </c:pt>
              <c:pt idx="1018">
                <c:v>0.10245310245310235</c:v>
              </c:pt>
              <c:pt idx="1019">
                <c:v>0.11544011544011545</c:v>
              </c:pt>
              <c:pt idx="1020">
                <c:v>0.12770562770562766</c:v>
              </c:pt>
              <c:pt idx="1021">
                <c:v>0.12193362193362201</c:v>
              </c:pt>
              <c:pt idx="1022">
                <c:v>0.10606060606060597</c:v>
              </c:pt>
              <c:pt idx="1023">
                <c:v>9.4516594516594443E-2</c:v>
              </c:pt>
              <c:pt idx="1024">
                <c:v>8.7301587301587213E-2</c:v>
              </c:pt>
              <c:pt idx="1025">
                <c:v>0.10606060606060597</c:v>
              </c:pt>
              <c:pt idx="1026">
                <c:v>9.018759018759015E-2</c:v>
              </c:pt>
              <c:pt idx="1027">
                <c:v>9.9567099567099637E-2</c:v>
              </c:pt>
              <c:pt idx="1028">
                <c:v>8.2251082251082241E-2</c:v>
              </c:pt>
              <c:pt idx="1029">
                <c:v>6.9264069264069361E-2</c:v>
              </c:pt>
              <c:pt idx="1030">
                <c:v>9.0909090909090828E-2</c:v>
              </c:pt>
              <c:pt idx="1031">
                <c:v>8.2251082251082241E-2</c:v>
              </c:pt>
              <c:pt idx="1032">
                <c:v>8.3694083694083599E-2</c:v>
              </c:pt>
              <c:pt idx="1033">
                <c:v>7.2150072150072075E-2</c:v>
              </c:pt>
              <c:pt idx="1034">
                <c:v>6.1327561327561231E-2</c:v>
              </c:pt>
              <c:pt idx="1035">
                <c:v>4.4733044733044736E-2</c:v>
              </c:pt>
              <c:pt idx="1036">
                <c:v>5.9884559884559874E-2</c:v>
              </c:pt>
              <c:pt idx="1037">
                <c:v>5.4112554112554223E-2</c:v>
              </c:pt>
              <c:pt idx="1038">
                <c:v>7.2871572871572976E-2</c:v>
              </c:pt>
              <c:pt idx="1039">
                <c:v>9.0909090909090828E-2</c:v>
              </c:pt>
              <c:pt idx="1040">
                <c:v>0.11544011544011545</c:v>
              </c:pt>
              <c:pt idx="1041">
                <c:v>0.12698412698412698</c:v>
              </c:pt>
              <c:pt idx="1042">
                <c:v>0.12554112554112562</c:v>
              </c:pt>
              <c:pt idx="1043">
                <c:v>0.10750360750360755</c:v>
              </c:pt>
              <c:pt idx="1044">
                <c:v>0.1089466089466089</c:v>
              </c:pt>
              <c:pt idx="1045">
                <c:v>9.5238095238095344E-2</c:v>
              </c:pt>
              <c:pt idx="1046">
                <c:v>9.8124098124098058E-2</c:v>
              </c:pt>
              <c:pt idx="1047">
                <c:v>0.11471861471861478</c:v>
              </c:pt>
              <c:pt idx="1048">
                <c:v>0.12770562770562766</c:v>
              </c:pt>
              <c:pt idx="1049">
                <c:v>0.18542568542568549</c:v>
              </c:pt>
              <c:pt idx="1050">
                <c:v>0.19047619047619047</c:v>
              </c:pt>
              <c:pt idx="1051">
                <c:v>0.19119769119769114</c:v>
              </c:pt>
              <c:pt idx="1052">
                <c:v>0.17099567099567103</c:v>
              </c:pt>
              <c:pt idx="1053">
                <c:v>0.15945165945165951</c:v>
              </c:pt>
              <c:pt idx="1054">
                <c:v>0.1933621933621934</c:v>
              </c:pt>
              <c:pt idx="1055">
                <c:v>0.18831168831168821</c:v>
              </c:pt>
              <c:pt idx="1056">
                <c:v>0.19841269841269837</c:v>
              </c:pt>
              <c:pt idx="1057">
                <c:v>0.19264069264069272</c:v>
              </c:pt>
              <c:pt idx="1058">
                <c:v>0.20634920634920628</c:v>
              </c:pt>
              <c:pt idx="1059">
                <c:v>0.22582972582972594</c:v>
              </c:pt>
              <c:pt idx="1060">
                <c:v>0.23809523809523814</c:v>
              </c:pt>
              <c:pt idx="1061">
                <c:v>0.2481962481962483</c:v>
              </c:pt>
              <c:pt idx="1062">
                <c:v>0.23593073593073588</c:v>
              </c:pt>
              <c:pt idx="1063">
                <c:v>0.22582972582972594</c:v>
              </c:pt>
              <c:pt idx="1064">
                <c:v>0.22943722943722933</c:v>
              </c:pt>
              <c:pt idx="1065">
                <c:v>0.21428571428571419</c:v>
              </c:pt>
              <c:pt idx="1066">
                <c:v>0.21500721500721509</c:v>
              </c:pt>
              <c:pt idx="1067">
                <c:v>0.20779220779220786</c:v>
              </c:pt>
              <c:pt idx="1068">
                <c:v>0.19985569985569995</c:v>
              </c:pt>
              <c:pt idx="1069">
                <c:v>0.15800865800865793</c:v>
              </c:pt>
              <c:pt idx="1070">
                <c:v>0.1681096681096681</c:v>
              </c:pt>
              <c:pt idx="1071">
                <c:v>0.17388167388167397</c:v>
              </c:pt>
              <c:pt idx="1072">
                <c:v>0.1681096681096681</c:v>
              </c:pt>
              <c:pt idx="1073">
                <c:v>0.18181818181818188</c:v>
              </c:pt>
              <c:pt idx="1074">
                <c:v>0.20202020202020199</c:v>
              </c:pt>
              <c:pt idx="1075">
                <c:v>0.20923520923520922</c:v>
              </c:pt>
              <c:pt idx="1076">
                <c:v>0.21645021645021645</c:v>
              </c:pt>
              <c:pt idx="1077">
                <c:v>0.19841269841269837</c:v>
              </c:pt>
              <c:pt idx="1078">
                <c:v>0.18542568542568549</c:v>
              </c:pt>
              <c:pt idx="1079">
                <c:v>0.19408369408369408</c:v>
              </c:pt>
              <c:pt idx="1080">
                <c:v>0.18759018759018753</c:v>
              </c:pt>
              <c:pt idx="1081">
                <c:v>0.18542568542568549</c:v>
              </c:pt>
              <c:pt idx="1082">
                <c:v>0.19624819624819634</c:v>
              </c:pt>
              <c:pt idx="1083">
                <c:v>0.20202020202020199</c:v>
              </c:pt>
              <c:pt idx="1084">
                <c:v>0.20779220779220786</c:v>
              </c:pt>
              <c:pt idx="1085">
                <c:v>0.23015873015873023</c:v>
              </c:pt>
              <c:pt idx="1086">
                <c:v>0.23376623376623384</c:v>
              </c:pt>
              <c:pt idx="1087">
                <c:v>0.24386724386724379</c:v>
              </c:pt>
              <c:pt idx="1088">
                <c:v>0.23665223665223656</c:v>
              </c:pt>
              <c:pt idx="1089">
                <c:v>0.23088023088023091</c:v>
              </c:pt>
              <c:pt idx="1090">
                <c:v>0.20923520923520922</c:v>
              </c:pt>
              <c:pt idx="1091">
                <c:v>0.22366522366522368</c:v>
              </c:pt>
              <c:pt idx="1092">
                <c:v>0.23881673881673882</c:v>
              </c:pt>
              <c:pt idx="1093">
                <c:v>0.23304473304473294</c:v>
              </c:pt>
              <c:pt idx="1094">
                <c:v>0.24170274170274175</c:v>
              </c:pt>
              <c:pt idx="1095">
                <c:v>0.23160173160173159</c:v>
              </c:pt>
              <c:pt idx="1096">
                <c:v>0.22799422799422797</c:v>
              </c:pt>
              <c:pt idx="1097">
                <c:v>0.22582972582972594</c:v>
              </c:pt>
              <c:pt idx="1098">
                <c:v>0.21212121212121215</c:v>
              </c:pt>
              <c:pt idx="1099">
                <c:v>0.19985569985569995</c:v>
              </c:pt>
              <c:pt idx="1100">
                <c:v>0.22077922077922074</c:v>
              </c:pt>
              <c:pt idx="1101">
                <c:v>0.22510822510822504</c:v>
              </c:pt>
              <c:pt idx="1102">
                <c:v>0.22150072150072142</c:v>
              </c:pt>
              <c:pt idx="1103">
                <c:v>0.21789321789321781</c:v>
              </c:pt>
              <c:pt idx="1104">
                <c:v>0.23088023088023091</c:v>
              </c:pt>
              <c:pt idx="1105">
                <c:v>0.24314574314574311</c:v>
              </c:pt>
              <c:pt idx="1106">
                <c:v>0.2525252525252526</c:v>
              </c:pt>
              <c:pt idx="1107">
                <c:v>0.27128427128427135</c:v>
              </c:pt>
              <c:pt idx="1108">
                <c:v>0.26406926406926412</c:v>
              </c:pt>
              <c:pt idx="1109">
                <c:v>0.24603174603174605</c:v>
              </c:pt>
              <c:pt idx="1110">
                <c:v>0.24098124098124107</c:v>
              </c:pt>
              <c:pt idx="1111">
                <c:v>0.28427128427128423</c:v>
              </c:pt>
              <c:pt idx="1112">
                <c:v>0.27994227994227994</c:v>
              </c:pt>
              <c:pt idx="1113">
                <c:v>0.26190476190476186</c:v>
              </c:pt>
              <c:pt idx="1114">
                <c:v>0.27200577200577203</c:v>
              </c:pt>
              <c:pt idx="1115">
                <c:v>0.28787878787878785</c:v>
              </c:pt>
              <c:pt idx="1116">
                <c:v>0.29220779220779214</c:v>
              </c:pt>
              <c:pt idx="1117">
                <c:v>0.2943722943722944</c:v>
              </c:pt>
              <c:pt idx="1118">
                <c:v>0.30952380952380953</c:v>
              </c:pt>
              <c:pt idx="1119">
                <c:v>0.31024531024531021</c:v>
              </c:pt>
              <c:pt idx="1120">
                <c:v>0.30519480519480524</c:v>
              </c:pt>
              <c:pt idx="1121">
                <c:v>0.32323232323232332</c:v>
              </c:pt>
              <c:pt idx="1122">
                <c:v>0.32611832611832603</c:v>
              </c:pt>
              <c:pt idx="1123">
                <c:v>0.30086580086580095</c:v>
              </c:pt>
              <c:pt idx="1124">
                <c:v>0.32106782106782106</c:v>
              </c:pt>
              <c:pt idx="1125">
                <c:v>0.32178932178932174</c:v>
              </c:pt>
              <c:pt idx="1126">
                <c:v>0.31024531024531021</c:v>
              </c:pt>
              <c:pt idx="1127">
                <c:v>0.31601731601731609</c:v>
              </c:pt>
              <c:pt idx="1128">
                <c:v>0.35786435786435788</c:v>
              </c:pt>
              <c:pt idx="1129">
                <c:v>0.37518037518037528</c:v>
              </c:pt>
              <c:pt idx="1130">
                <c:v>0.36940836940836941</c:v>
              </c:pt>
              <c:pt idx="1131">
                <c:v>0.38167388167388161</c:v>
              </c:pt>
              <c:pt idx="1132">
                <c:v>0.36940836940836941</c:v>
              </c:pt>
              <c:pt idx="1133">
                <c:v>0.39754689754689765</c:v>
              </c:pt>
              <c:pt idx="1134">
                <c:v>0.41414141414141414</c:v>
              </c:pt>
              <c:pt idx="1135">
                <c:v>0.39754689754689765</c:v>
              </c:pt>
              <c:pt idx="1136">
                <c:v>0.41341991341991347</c:v>
              </c:pt>
              <c:pt idx="1137">
                <c:v>0.40404040404040398</c:v>
              </c:pt>
              <c:pt idx="1138">
                <c:v>0.3910533910533911</c:v>
              </c:pt>
              <c:pt idx="1139">
                <c:v>0.40043290043290036</c:v>
              </c:pt>
              <c:pt idx="1140">
                <c:v>0.43434343434343425</c:v>
              </c:pt>
              <c:pt idx="1141">
                <c:v>0.41486291486291482</c:v>
              </c:pt>
              <c:pt idx="1142">
                <c:v>0.3910533910533911</c:v>
              </c:pt>
              <c:pt idx="1143">
                <c:v>0.41053391053391053</c:v>
              </c:pt>
              <c:pt idx="1144">
                <c:v>0.42712842712842702</c:v>
              </c:pt>
              <c:pt idx="1145">
                <c:v>0.42352092352092363</c:v>
              </c:pt>
              <c:pt idx="1146">
                <c:v>0.42929292929292928</c:v>
              </c:pt>
              <c:pt idx="1147">
                <c:v>0.40692640692640691</c:v>
              </c:pt>
              <c:pt idx="1148">
                <c:v>0.41847041847041844</c:v>
              </c:pt>
              <c:pt idx="1149">
                <c:v>0.39682539682539675</c:v>
              </c:pt>
              <c:pt idx="1150">
                <c:v>0.41486291486291482</c:v>
              </c:pt>
              <c:pt idx="1151">
                <c:v>0.42424242424242431</c:v>
              </c:pt>
              <c:pt idx="1152">
                <c:v>0.43217893217893222</c:v>
              </c:pt>
              <c:pt idx="1153">
                <c:v>0.44877344877344871</c:v>
              </c:pt>
              <c:pt idx="1154">
                <c:v>0.43578643578643583</c:v>
              </c:pt>
              <c:pt idx="1155">
                <c:v>0.43722943722943719</c:v>
              </c:pt>
              <c:pt idx="1156">
                <c:v>0.41774891774891776</c:v>
              </c:pt>
              <c:pt idx="1157">
                <c:v>0.39249639249639245</c:v>
              </c:pt>
              <c:pt idx="1158">
                <c:v>0.38455988455988455</c:v>
              </c:pt>
              <c:pt idx="1159">
                <c:v>0.38023088023088025</c:v>
              </c:pt>
              <c:pt idx="1160">
                <c:v>0.34126984126984117</c:v>
              </c:pt>
              <c:pt idx="1161">
                <c:v>0.30880230880230886</c:v>
              </c:pt>
              <c:pt idx="1162">
                <c:v>0.27056277056277067</c:v>
              </c:pt>
              <c:pt idx="1163">
                <c:v>0.25829725829725825</c:v>
              </c:pt>
              <c:pt idx="1164">
                <c:v>0.27056277056277067</c:v>
              </c:pt>
              <c:pt idx="1165">
                <c:v>0.29725829725829733</c:v>
              </c:pt>
              <c:pt idx="1166">
                <c:v>0.31385281385281383</c:v>
              </c:pt>
              <c:pt idx="1167">
                <c:v>0.32395382395382399</c:v>
              </c:pt>
              <c:pt idx="1168">
                <c:v>0.31746031746031744</c:v>
              </c:pt>
              <c:pt idx="1169">
                <c:v>0.29509379509379507</c:v>
              </c:pt>
              <c:pt idx="1170">
                <c:v>0.30880230880230886</c:v>
              </c:pt>
              <c:pt idx="1171">
                <c:v>0.28571428571428581</c:v>
              </c:pt>
              <c:pt idx="1172">
                <c:v>0.33044733044733055</c:v>
              </c:pt>
              <c:pt idx="1173">
                <c:v>0.32395382395382399</c:v>
              </c:pt>
              <c:pt idx="1174">
                <c:v>0.33333333333333326</c:v>
              </c:pt>
              <c:pt idx="1175">
                <c:v>0.35353535353535359</c:v>
              </c:pt>
              <c:pt idx="1176">
                <c:v>0.33982683982683981</c:v>
              </c:pt>
              <c:pt idx="1177">
                <c:v>0.34054834054834049</c:v>
              </c:pt>
              <c:pt idx="1178">
                <c:v>0.32106782106782106</c:v>
              </c:pt>
              <c:pt idx="1179">
                <c:v>0.3023088023088023</c:v>
              </c:pt>
              <c:pt idx="1180">
                <c:v>0.29870129870129869</c:v>
              </c:pt>
              <c:pt idx="1181">
                <c:v>0.30808080808080818</c:v>
              </c:pt>
              <c:pt idx="1182">
                <c:v>0.3196248196248197</c:v>
              </c:pt>
              <c:pt idx="1183">
                <c:v>0.33261183261183258</c:v>
              </c:pt>
              <c:pt idx="1184">
                <c:v>0.32106782106782106</c:v>
              </c:pt>
              <c:pt idx="1185">
                <c:v>0.32034632034632038</c:v>
              </c:pt>
              <c:pt idx="1186">
                <c:v>0.32828282828282829</c:v>
              </c:pt>
              <c:pt idx="1187">
                <c:v>0.34054834054834049</c:v>
              </c:pt>
              <c:pt idx="1188">
                <c:v>0.35353535353535359</c:v>
              </c:pt>
              <c:pt idx="1189">
                <c:v>0.36796536796536805</c:v>
              </c:pt>
              <c:pt idx="1190">
                <c:v>0.39393939393939403</c:v>
              </c:pt>
              <c:pt idx="1191">
                <c:v>0.41486291486291482</c:v>
              </c:pt>
              <c:pt idx="1192">
                <c:v>0.39971139971139968</c:v>
              </c:pt>
              <c:pt idx="1193">
                <c:v>0.38888888888888884</c:v>
              </c:pt>
              <c:pt idx="1194">
                <c:v>0.39754689754689765</c:v>
              </c:pt>
              <c:pt idx="1195">
                <c:v>0.39177489177489178</c:v>
              </c:pt>
              <c:pt idx="1196">
                <c:v>0.39033189033189042</c:v>
              </c:pt>
              <c:pt idx="1197">
                <c:v>0.37301587301587302</c:v>
              </c:pt>
              <c:pt idx="1198">
                <c:v>0.36219336219336218</c:v>
              </c:pt>
              <c:pt idx="1199">
                <c:v>0.37734487734487732</c:v>
              </c:pt>
              <c:pt idx="1200">
                <c:v>0.38167388167388161</c:v>
              </c:pt>
              <c:pt idx="1201">
                <c:v>0.37229437229437234</c:v>
              </c:pt>
              <c:pt idx="1202">
                <c:v>0.32900432900432897</c:v>
              </c:pt>
              <c:pt idx="1203">
                <c:v>0.3484848484848484</c:v>
              </c:pt>
              <c:pt idx="1204">
                <c:v>0.33982683982683981</c:v>
              </c:pt>
              <c:pt idx="1205">
                <c:v>0.33116883116883122</c:v>
              </c:pt>
              <c:pt idx="1206">
                <c:v>0.28860028860028852</c:v>
              </c:pt>
              <c:pt idx="1207">
                <c:v>0.29148629148629146</c:v>
              </c:pt>
              <c:pt idx="1208">
                <c:v>0.27272727272727271</c:v>
              </c:pt>
              <c:pt idx="1209">
                <c:v>0.26695526695526706</c:v>
              </c:pt>
              <c:pt idx="1210">
                <c:v>0.27417027417027406</c:v>
              </c:pt>
              <c:pt idx="1211">
                <c:v>0.27056277056277067</c:v>
              </c:pt>
              <c:pt idx="1212">
                <c:v>0.25829725829725825</c:v>
              </c:pt>
              <c:pt idx="1213">
                <c:v>0.26551226551226548</c:v>
              </c:pt>
              <c:pt idx="1214">
                <c:v>0.2943722943722944</c:v>
              </c:pt>
              <c:pt idx="1215">
                <c:v>0.27994227994227994</c:v>
              </c:pt>
              <c:pt idx="1216">
                <c:v>0.29148629148629146</c:v>
              </c:pt>
              <c:pt idx="1217">
                <c:v>0.31168831168831179</c:v>
              </c:pt>
              <c:pt idx="1218">
                <c:v>0.33044733044733055</c:v>
              </c:pt>
              <c:pt idx="1219">
                <c:v>0.3362193362193362</c:v>
              </c:pt>
              <c:pt idx="1220">
                <c:v>0.32611832611832603</c:v>
              </c:pt>
              <c:pt idx="1221">
                <c:v>0.32611832611832603</c:v>
              </c:pt>
              <c:pt idx="1222">
                <c:v>0.30158730158730163</c:v>
              </c:pt>
              <c:pt idx="1223">
                <c:v>0.2900432900432901</c:v>
              </c:pt>
              <c:pt idx="1224">
                <c:v>0.28138528138528129</c:v>
              </c:pt>
              <c:pt idx="1225">
                <c:v>0.2647907647907648</c:v>
              </c:pt>
              <c:pt idx="1226">
                <c:v>0.26551226551226548</c:v>
              </c:pt>
              <c:pt idx="1227">
                <c:v>0.26623376623376616</c:v>
              </c:pt>
              <c:pt idx="1228">
                <c:v>0.26839826839826841</c:v>
              </c:pt>
              <c:pt idx="1229">
                <c:v>0.277056277056277</c:v>
              </c:pt>
              <c:pt idx="1230">
                <c:v>0.25108225108225102</c:v>
              </c:pt>
              <c:pt idx="1231">
                <c:v>0.26623376623376616</c:v>
              </c:pt>
              <c:pt idx="1232">
                <c:v>0.26118326118326118</c:v>
              </c:pt>
              <c:pt idx="1233">
                <c:v>0.26551226551226548</c:v>
              </c:pt>
              <c:pt idx="1234">
                <c:v>0.28282828282828287</c:v>
              </c:pt>
              <c:pt idx="1235">
                <c:v>0.25468975468975463</c:v>
              </c:pt>
              <c:pt idx="1236">
                <c:v>0.24531024531024537</c:v>
              </c:pt>
              <c:pt idx="1237">
                <c:v>0.25108225108225102</c:v>
              </c:pt>
              <c:pt idx="1238">
                <c:v>0.23737373737373746</c:v>
              </c:pt>
              <c:pt idx="1239">
                <c:v>0.2099567099567099</c:v>
              </c:pt>
              <c:pt idx="1240">
                <c:v>0.20129870129870131</c:v>
              </c:pt>
              <c:pt idx="1241">
                <c:v>0.18398268398268391</c:v>
              </c:pt>
              <c:pt idx="1242">
                <c:v>0.18181818181818188</c:v>
              </c:pt>
              <c:pt idx="1243">
                <c:v>0.20490620490620493</c:v>
              </c:pt>
              <c:pt idx="1244">
                <c:v>0.21356421356421351</c:v>
              </c:pt>
              <c:pt idx="1245">
                <c:v>0.21212121212121215</c:v>
              </c:pt>
              <c:pt idx="1246">
                <c:v>0.23881673881673882</c:v>
              </c:pt>
              <c:pt idx="1247">
                <c:v>0.24531024531024537</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-3.6171396772398667E-3</c:v>
              </c:pt>
              <c:pt idx="2">
                <c:v>-4.1736227045074958E-3</c:v>
              </c:pt>
              <c:pt idx="3">
                <c:v>-2.7824151363387006E-4</c:v>
              </c:pt>
              <c:pt idx="4">
                <c:v>-7.7907623817473626E-3</c:v>
              </c:pt>
              <c:pt idx="5">
                <c:v>-2.4485253199777457E-2</c:v>
              </c:pt>
              <c:pt idx="6">
                <c:v>-1.8085698386199223E-2</c:v>
              </c:pt>
              <c:pt idx="7">
                <c:v>-1.3633834168057857E-2</c:v>
              </c:pt>
              <c:pt idx="8">
                <c:v>-5.5648302726767351E-3</c:v>
              </c:pt>
              <c:pt idx="9">
                <c:v>-5.564830272676291E-4</c:v>
              </c:pt>
              <c:pt idx="10">
                <c:v>5.008347245408995E-3</c:v>
              </c:pt>
              <c:pt idx="11">
                <c:v>-2.2259321090706274E-3</c:v>
              </c:pt>
              <c:pt idx="12">
                <c:v>8.3472454090149917E-4</c:v>
              </c:pt>
              <c:pt idx="13">
                <c:v>8.6254869226487507E-3</c:v>
              </c:pt>
              <c:pt idx="14">
                <c:v>6.9560378408457524E-3</c:v>
              </c:pt>
              <c:pt idx="15">
                <c:v>8.9037284362827318E-3</c:v>
              </c:pt>
              <c:pt idx="16">
                <c:v>-1.9476905954368684E-3</c:v>
              </c:pt>
              <c:pt idx="17">
                <c:v>-7.7907623817473626E-3</c:v>
              </c:pt>
              <c:pt idx="18">
                <c:v>-7.5125208681134925E-3</c:v>
              </c:pt>
              <c:pt idx="19">
                <c:v>-1.1129660545353692E-3</c:v>
              </c:pt>
              <c:pt idx="20">
                <c:v>-1.1129660545353692E-3</c:v>
              </c:pt>
              <c:pt idx="21">
                <c:v>-1.6416249304396224E-2</c:v>
              </c:pt>
              <c:pt idx="22">
                <c:v>-1.8363939899833093E-2</c:v>
              </c:pt>
              <c:pt idx="23">
                <c:v>-1.9755147468002221E-2</c:v>
              </c:pt>
              <c:pt idx="24">
                <c:v>-3.1441291040623209E-2</c:v>
              </c:pt>
              <c:pt idx="25">
                <c:v>-2.4485253199777457E-2</c:v>
              </c:pt>
              <c:pt idx="26">
                <c:v>-2.2815804117974348E-2</c:v>
              </c:pt>
              <c:pt idx="27">
                <c:v>-8.9037284362827318E-3</c:v>
              </c:pt>
              <c:pt idx="28">
                <c:v>9.738452977184231E-3</c:v>
              </c:pt>
              <c:pt idx="29">
                <c:v>5.5648302726767351E-3</c:v>
              </c:pt>
              <c:pt idx="30">
                <c:v>1.5581524763494725E-2</c:v>
              </c:pt>
              <c:pt idx="31">
                <c:v>1.5025041736226985E-2</c:v>
              </c:pt>
              <c:pt idx="32">
                <c:v>1.5581524763494725E-2</c:v>
              </c:pt>
              <c:pt idx="33">
                <c:v>5.008347245408995E-3</c:v>
              </c:pt>
              <c:pt idx="34">
                <c:v>2.5041736227044975E-3</c:v>
              </c:pt>
              <c:pt idx="35">
                <c:v>1.3912075681692393E-3</c:v>
              </c:pt>
              <c:pt idx="36">
                <c:v>1.6972732331663964E-2</c:v>
              </c:pt>
              <c:pt idx="37">
                <c:v>2.3372287145241977E-2</c:v>
              </c:pt>
              <c:pt idx="38">
                <c:v>4.3127434613244198E-2</c:v>
              </c:pt>
              <c:pt idx="39">
                <c:v>5.7874234835837424E-2</c:v>
              </c:pt>
              <c:pt idx="40">
                <c:v>5.8708959376738923E-2</c:v>
              </c:pt>
              <c:pt idx="41">
                <c:v>6.2882582081246419E-2</c:v>
              </c:pt>
              <c:pt idx="42">
                <c:v>7.1229827490261632E-2</c:v>
              </c:pt>
              <c:pt idx="43">
                <c:v>7.8185865331107385E-2</c:v>
              </c:pt>
              <c:pt idx="44">
                <c:v>7.9020589872008884E-2</c:v>
              </c:pt>
              <c:pt idx="45">
                <c:v>8.2915971062882621E-2</c:v>
              </c:pt>
              <c:pt idx="46">
                <c:v>9.0428491930996113E-2</c:v>
              </c:pt>
              <c:pt idx="47">
                <c:v>9.6271563717306607E-2</c:v>
              </c:pt>
              <c:pt idx="48">
                <c:v>0.11908736783528107</c:v>
              </c:pt>
              <c:pt idx="49">
                <c:v>0.13439065108514181</c:v>
              </c:pt>
              <c:pt idx="50">
                <c:v>0.10350584307178634</c:v>
              </c:pt>
              <c:pt idx="51">
                <c:v>0.1254869226488593</c:v>
              </c:pt>
              <c:pt idx="52">
                <c:v>0.14468558708959378</c:v>
              </c:pt>
              <c:pt idx="53">
                <c:v>0.16138007790762376</c:v>
              </c:pt>
              <c:pt idx="54">
                <c:v>0.13800779076238179</c:v>
              </c:pt>
              <c:pt idx="55">
                <c:v>0.13494713411240955</c:v>
              </c:pt>
              <c:pt idx="56">
                <c:v>0.12910406232609906</c:v>
              </c:pt>
              <c:pt idx="57">
                <c:v>0.11296605453533659</c:v>
              </c:pt>
              <c:pt idx="58">
                <c:v>0.11574846967167507</c:v>
              </c:pt>
              <c:pt idx="59">
                <c:v>0.10879243183082909</c:v>
              </c:pt>
              <c:pt idx="60">
                <c:v>0.10517529215358934</c:v>
              </c:pt>
              <c:pt idx="61">
                <c:v>0.13912075681691705</c:v>
              </c:pt>
              <c:pt idx="62">
                <c:v>0.13912075681691705</c:v>
              </c:pt>
              <c:pt idx="63">
                <c:v>0.13606010016694481</c:v>
              </c:pt>
              <c:pt idx="64">
                <c:v>0.13689482470784631</c:v>
              </c:pt>
              <c:pt idx="65">
                <c:v>0.1619365609348915</c:v>
              </c:pt>
              <c:pt idx="66">
                <c:v>0.16972732331663876</c:v>
              </c:pt>
              <c:pt idx="67">
                <c:v>0.1686143572621035</c:v>
              </c:pt>
              <c:pt idx="68">
                <c:v>0.18586533110740122</c:v>
              </c:pt>
              <c:pt idx="69">
                <c:v>0.1619365609348915</c:v>
              </c:pt>
              <c:pt idx="70">
                <c:v>0.17557039510294925</c:v>
              </c:pt>
              <c:pt idx="71">
                <c:v>0.18224819143016147</c:v>
              </c:pt>
              <c:pt idx="72">
                <c:v>0.1686143572621035</c:v>
              </c:pt>
              <c:pt idx="73">
                <c:v>0.17334446299387873</c:v>
              </c:pt>
              <c:pt idx="74">
                <c:v>0.18419588202559822</c:v>
              </c:pt>
              <c:pt idx="75">
                <c:v>0.19309961046188096</c:v>
              </c:pt>
              <c:pt idx="76">
                <c:v>0.19504730105731771</c:v>
              </c:pt>
              <c:pt idx="77">
                <c:v>0.20617696160267118</c:v>
              </c:pt>
              <c:pt idx="78">
                <c:v>0.21062882582081244</c:v>
              </c:pt>
              <c:pt idx="79">
                <c:v>0.20450751252086818</c:v>
              </c:pt>
              <c:pt idx="80">
                <c:v>0.17668336115748473</c:v>
              </c:pt>
              <c:pt idx="81">
                <c:v>0.17056204785754026</c:v>
              </c:pt>
              <c:pt idx="82">
                <c:v>0.17584863661658323</c:v>
              </c:pt>
              <c:pt idx="83">
                <c:v>0.169449081803005</c:v>
              </c:pt>
              <c:pt idx="84">
                <c:v>0.17863105175292149</c:v>
              </c:pt>
              <c:pt idx="85">
                <c:v>0.20089037284362821</c:v>
              </c:pt>
              <c:pt idx="86">
                <c:v>0.22621035058430716</c:v>
              </c:pt>
              <c:pt idx="87">
                <c:v>0.22259321090706741</c:v>
              </c:pt>
              <c:pt idx="88">
                <c:v>0.22982749026154692</c:v>
              </c:pt>
              <c:pt idx="89">
                <c:v>0.26683361157484686</c:v>
              </c:pt>
              <c:pt idx="90">
                <c:v>0.26544240400667785</c:v>
              </c:pt>
              <c:pt idx="91">
                <c:v>0.27045075125208684</c:v>
              </c:pt>
              <c:pt idx="92">
                <c:v>0.28380634390651083</c:v>
              </c:pt>
              <c:pt idx="93">
                <c:v>0.30189204229271005</c:v>
              </c:pt>
              <c:pt idx="94">
                <c:v>0.30856983861992204</c:v>
              </c:pt>
              <c:pt idx="95">
                <c:v>0.31051752921535902</c:v>
              </c:pt>
              <c:pt idx="96">
                <c:v>0.31441291040623254</c:v>
              </c:pt>
              <c:pt idx="97">
                <c:v>0.32609905397885375</c:v>
              </c:pt>
              <c:pt idx="98">
                <c:v>0.32582081246521977</c:v>
              </c:pt>
              <c:pt idx="99">
                <c:v>0.31775180856983853</c:v>
              </c:pt>
              <c:pt idx="100">
                <c:v>0.32637729549248751</c:v>
              </c:pt>
              <c:pt idx="101">
                <c:v>0.30050083472454081</c:v>
              </c:pt>
              <c:pt idx="102">
                <c:v>0.2932665553700613</c:v>
              </c:pt>
              <c:pt idx="103">
                <c:v>0.28324986087924309</c:v>
              </c:pt>
              <c:pt idx="104">
                <c:v>0.30022259321090705</c:v>
              </c:pt>
              <c:pt idx="105">
                <c:v>0.29437952142459656</c:v>
              </c:pt>
              <c:pt idx="106">
                <c:v>0.28937117417918756</c:v>
              </c:pt>
              <c:pt idx="107">
                <c:v>0.27518085698386208</c:v>
              </c:pt>
              <c:pt idx="108">
                <c:v>0.28937117417918756</c:v>
              </c:pt>
              <c:pt idx="109">
                <c:v>0.28297161936560933</c:v>
              </c:pt>
              <c:pt idx="110">
                <c:v>0.2915971062882583</c:v>
              </c:pt>
              <c:pt idx="111">
                <c:v>0.30161380077907629</c:v>
              </c:pt>
              <c:pt idx="112">
                <c:v>0.31803005008347252</c:v>
              </c:pt>
              <c:pt idx="113">
                <c:v>0.31747356705620478</c:v>
              </c:pt>
              <c:pt idx="114">
                <c:v>0.33695047301057324</c:v>
              </c:pt>
              <c:pt idx="115">
                <c:v>0.35781858653311072</c:v>
              </c:pt>
              <c:pt idx="116">
                <c:v>0.38369504730105741</c:v>
              </c:pt>
              <c:pt idx="117">
                <c:v>0.38814691151919867</c:v>
              </c:pt>
              <c:pt idx="118">
                <c:v>0.40094602114635514</c:v>
              </c:pt>
              <c:pt idx="119">
                <c:v>0.40623260990539789</c:v>
              </c:pt>
              <c:pt idx="120">
                <c:v>0.3970506399554814</c:v>
              </c:pt>
              <c:pt idx="121">
                <c:v>0.4418475236505286</c:v>
              </c:pt>
              <c:pt idx="122">
                <c:v>0.45102949360044509</c:v>
              </c:pt>
              <c:pt idx="123">
                <c:v>0.46382860322760155</c:v>
              </c:pt>
              <c:pt idx="124">
                <c:v>0.46521981079577079</c:v>
              </c:pt>
              <c:pt idx="125">
                <c:v>0.5025041736227045</c:v>
              </c:pt>
              <c:pt idx="126">
                <c:v>0.51947690595436846</c:v>
              </c:pt>
              <c:pt idx="127">
                <c:v>0.51419031719532549</c:v>
              </c:pt>
              <c:pt idx="128">
                <c:v>0.53116304952698945</c:v>
              </c:pt>
              <c:pt idx="129">
                <c:v>0.52977184195882021</c:v>
              </c:pt>
              <c:pt idx="130">
                <c:v>0.58263772954924864</c:v>
              </c:pt>
              <c:pt idx="131">
                <c:v>0.57039510294936013</c:v>
              </c:pt>
              <c:pt idx="132">
                <c:v>0.5987757373400111</c:v>
              </c:pt>
              <c:pt idx="133">
                <c:v>0.57679465776293815</c:v>
              </c:pt>
              <c:pt idx="134">
                <c:v>0.5422927100723427</c:v>
              </c:pt>
              <c:pt idx="135">
                <c:v>0.52420701168614348</c:v>
              </c:pt>
              <c:pt idx="136">
                <c:v>0.52504173622704498</c:v>
              </c:pt>
              <c:pt idx="137">
                <c:v>0.45993322203672782</c:v>
              </c:pt>
              <c:pt idx="138">
                <c:v>0.49526989426822476</c:v>
              </c:pt>
              <c:pt idx="139">
                <c:v>0.52504173622704498</c:v>
              </c:pt>
              <c:pt idx="140">
                <c:v>0.53005008347245419</c:v>
              </c:pt>
              <c:pt idx="141">
                <c:v>0.50612131329994425</c:v>
              </c:pt>
              <c:pt idx="142">
                <c:v>0.52476349471341122</c:v>
              </c:pt>
              <c:pt idx="143">
                <c:v>0.51947690595436846</c:v>
              </c:pt>
              <c:pt idx="144">
                <c:v>0.50779076238174725</c:v>
              </c:pt>
              <c:pt idx="145">
                <c:v>0.52615470228158046</c:v>
              </c:pt>
              <c:pt idx="146">
                <c:v>0.52754590984974947</c:v>
              </c:pt>
              <c:pt idx="147">
                <c:v>0.52114635503617146</c:v>
              </c:pt>
              <c:pt idx="148">
                <c:v>0.54451864218141344</c:v>
              </c:pt>
              <c:pt idx="149">
                <c:v>0.56010016694490816</c:v>
              </c:pt>
              <c:pt idx="150">
                <c:v>0.50695603784084575</c:v>
              </c:pt>
              <c:pt idx="151">
                <c:v>0.52198107957707296</c:v>
              </c:pt>
              <c:pt idx="152">
                <c:v>0.52698942682248195</c:v>
              </c:pt>
              <c:pt idx="153">
                <c:v>0.54117974401780744</c:v>
              </c:pt>
              <c:pt idx="154">
                <c:v>0.54006677796327218</c:v>
              </c:pt>
              <c:pt idx="155">
                <c:v>0.53032832498608795</c:v>
              </c:pt>
              <c:pt idx="156">
                <c:v>0.53283249860879245</c:v>
              </c:pt>
              <c:pt idx="157">
                <c:v>0.54006677796327218</c:v>
              </c:pt>
              <c:pt idx="158">
                <c:v>0.5648302726766834</c:v>
              </c:pt>
              <c:pt idx="159">
                <c:v>0.58458542014468562</c:v>
              </c:pt>
              <c:pt idx="160">
                <c:v>0.5648302726766834</c:v>
              </c:pt>
              <c:pt idx="161">
                <c:v>0.5639955481357819</c:v>
              </c:pt>
              <c:pt idx="162">
                <c:v>0.54980523094045641</c:v>
              </c:pt>
              <c:pt idx="163">
                <c:v>0.57373400111296613</c:v>
              </c:pt>
              <c:pt idx="164">
                <c:v>0.57011686143572615</c:v>
              </c:pt>
              <c:pt idx="165">
                <c:v>0.57512520868113515</c:v>
              </c:pt>
              <c:pt idx="166">
                <c:v>0.59627156371730661</c:v>
              </c:pt>
              <c:pt idx="167">
                <c:v>0.60016694490818034</c:v>
              </c:pt>
              <c:pt idx="168">
                <c:v>0.60406232609905408</c:v>
              </c:pt>
              <c:pt idx="169">
                <c:v>0.57095158597662765</c:v>
              </c:pt>
              <c:pt idx="170">
                <c:v>0.57540345019476913</c:v>
              </c:pt>
              <c:pt idx="171">
                <c:v>0.57568169170840289</c:v>
              </c:pt>
              <c:pt idx="172">
                <c:v>0.57985531441291038</c:v>
              </c:pt>
              <c:pt idx="173">
                <c:v>0.58402893711741788</c:v>
              </c:pt>
              <c:pt idx="174">
                <c:v>0.57790762381747363</c:v>
              </c:pt>
              <c:pt idx="175">
                <c:v>0.54952698942682243</c:v>
              </c:pt>
              <c:pt idx="176">
                <c:v>0.57623817473567063</c:v>
              </c:pt>
              <c:pt idx="177">
                <c:v>0.57762938230383964</c:v>
              </c:pt>
              <c:pt idx="178">
                <c:v>0.58402893711741788</c:v>
              </c:pt>
              <c:pt idx="179">
                <c:v>0.59460211463550361</c:v>
              </c:pt>
              <c:pt idx="180">
                <c:v>0.57401224262659989</c:v>
              </c:pt>
              <c:pt idx="181">
                <c:v>0.55870895937673892</c:v>
              </c:pt>
              <c:pt idx="182">
                <c:v>0.55036171396772393</c:v>
              </c:pt>
              <c:pt idx="183">
                <c:v>0.52114635503617146</c:v>
              </c:pt>
              <c:pt idx="184">
                <c:v>0.59905397885364486</c:v>
              </c:pt>
              <c:pt idx="185">
                <c:v>0.56037840845854192</c:v>
              </c:pt>
              <c:pt idx="186">
                <c:v>0.57234279354479689</c:v>
              </c:pt>
              <c:pt idx="187">
                <c:v>0.57902058987200888</c:v>
              </c:pt>
              <c:pt idx="188">
                <c:v>0.56789092932665564</c:v>
              </c:pt>
              <c:pt idx="189">
                <c:v>0.57512520868113515</c:v>
              </c:pt>
              <c:pt idx="190">
                <c:v>0.5614913745130774</c:v>
              </c:pt>
              <c:pt idx="191">
                <c:v>0.5381190873678352</c:v>
              </c:pt>
              <c:pt idx="192">
                <c:v>0.54646633277685042</c:v>
              </c:pt>
              <c:pt idx="193">
                <c:v>0.56928213689482465</c:v>
              </c:pt>
              <c:pt idx="194">
                <c:v>0.57846410684474114</c:v>
              </c:pt>
              <c:pt idx="195">
                <c:v>0.59515859766277135</c:v>
              </c:pt>
              <c:pt idx="196">
                <c:v>0.61352253756260433</c:v>
              </c:pt>
              <c:pt idx="197">
                <c:v>0.63828603227601555</c:v>
              </c:pt>
              <c:pt idx="198">
                <c:v>0.66638842515303276</c:v>
              </c:pt>
              <c:pt idx="199">
                <c:v>0.70645520311630494</c:v>
              </c:pt>
              <c:pt idx="200">
                <c:v>0.71368948247078468</c:v>
              </c:pt>
              <c:pt idx="201">
                <c:v>0.74624373956594314</c:v>
              </c:pt>
              <c:pt idx="202">
                <c:v>0.72481914301613792</c:v>
              </c:pt>
              <c:pt idx="203">
                <c:v>0.73372287145242066</c:v>
              </c:pt>
              <c:pt idx="204">
                <c:v>0.71675013912075691</c:v>
              </c:pt>
              <c:pt idx="205">
                <c:v>0.74846967167501388</c:v>
              </c:pt>
              <c:pt idx="206">
                <c:v>0.73650528658875913</c:v>
              </c:pt>
              <c:pt idx="207">
                <c:v>0.75514746800222587</c:v>
              </c:pt>
              <c:pt idx="208">
                <c:v>0.76071229827490261</c:v>
              </c:pt>
              <c:pt idx="209">
                <c:v>0.78686700055648306</c:v>
              </c:pt>
              <c:pt idx="210">
                <c:v>0.80411797440178079</c:v>
              </c:pt>
              <c:pt idx="211">
                <c:v>0.80300500834724531</c:v>
              </c:pt>
              <c:pt idx="212">
                <c:v>0.82248191430161377</c:v>
              </c:pt>
              <c:pt idx="213">
                <c:v>0.84808013355592649</c:v>
              </c:pt>
              <c:pt idx="214">
                <c:v>0.79437952142459656</c:v>
              </c:pt>
              <c:pt idx="215">
                <c:v>0.78491930996104609</c:v>
              </c:pt>
              <c:pt idx="216">
                <c:v>0.76683361157484686</c:v>
              </c:pt>
              <c:pt idx="217">
                <c:v>0.75208681135225386</c:v>
              </c:pt>
              <c:pt idx="218">
                <c:v>0.71202003338898168</c:v>
              </c:pt>
              <c:pt idx="219">
                <c:v>0.70645520311630494</c:v>
              </c:pt>
              <c:pt idx="220">
                <c:v>0.69866444073455769</c:v>
              </c:pt>
              <c:pt idx="221">
                <c:v>0.69476905954368395</c:v>
              </c:pt>
              <c:pt idx="222">
                <c:v>0.68252643294379522</c:v>
              </c:pt>
              <c:pt idx="223">
                <c:v>0.67334446299387873</c:v>
              </c:pt>
              <c:pt idx="224">
                <c:v>0.71062882582081244</c:v>
              </c:pt>
              <c:pt idx="225">
                <c:v>0.7033945464663327</c:v>
              </c:pt>
              <c:pt idx="226">
                <c:v>0.72342793544796891</c:v>
              </c:pt>
              <c:pt idx="227">
                <c:v>0.73900946021146363</c:v>
              </c:pt>
              <c:pt idx="228">
                <c:v>0.72426265998887041</c:v>
              </c:pt>
              <c:pt idx="229">
                <c:v>0.76265998887033937</c:v>
              </c:pt>
              <c:pt idx="230">
                <c:v>0.73650528658875913</c:v>
              </c:pt>
              <c:pt idx="231">
                <c:v>0.75848636616583187</c:v>
              </c:pt>
              <c:pt idx="232">
                <c:v>0.73900946021146363</c:v>
              </c:pt>
              <c:pt idx="233">
                <c:v>0.71841958820255991</c:v>
              </c:pt>
              <c:pt idx="234">
                <c:v>0.67890929326655547</c:v>
              </c:pt>
              <c:pt idx="235">
                <c:v>0.63856427378964931</c:v>
              </c:pt>
              <c:pt idx="236">
                <c:v>0.63132999443516979</c:v>
              </c:pt>
              <c:pt idx="237">
                <c:v>0.61213132999443509</c:v>
              </c:pt>
              <c:pt idx="238">
                <c:v>0.47996661101836402</c:v>
              </c:pt>
              <c:pt idx="239">
                <c:v>0.55370061213132993</c:v>
              </c:pt>
              <c:pt idx="240">
                <c:v>0.57484696716750139</c:v>
              </c:pt>
              <c:pt idx="241">
                <c:v>0.55203116304952693</c:v>
              </c:pt>
              <c:pt idx="242">
                <c:v>0.5414579855314412</c:v>
              </c:pt>
              <c:pt idx="243">
                <c:v>0.52615470228158046</c:v>
              </c:pt>
              <c:pt idx="244">
                <c:v>0.47996661101836402</c:v>
              </c:pt>
              <c:pt idx="245">
                <c:v>0.51029493600445197</c:v>
              </c:pt>
              <c:pt idx="246">
                <c:v>0.51335559265442399</c:v>
              </c:pt>
              <c:pt idx="247">
                <c:v>0.61380077907623809</c:v>
              </c:pt>
              <c:pt idx="248">
                <c:v>0.61018363939899833</c:v>
              </c:pt>
              <c:pt idx="249">
                <c:v>0.61574846967167507</c:v>
              </c:pt>
              <c:pt idx="250">
                <c:v>0.51780745687256546</c:v>
              </c:pt>
              <c:pt idx="251">
                <c:v>0.5431274346132442</c:v>
              </c:pt>
              <c:pt idx="252">
                <c:v>0.54730105731775192</c:v>
              </c:pt>
              <c:pt idx="253">
                <c:v>0.56260434056761266</c:v>
              </c:pt>
              <c:pt idx="254">
                <c:v>0.59432387312186985</c:v>
              </c:pt>
              <c:pt idx="255">
                <c:v>0.6004451864218141</c:v>
              </c:pt>
              <c:pt idx="256">
                <c:v>0.63355592654424031</c:v>
              </c:pt>
              <c:pt idx="257">
                <c:v>0.61101836393989983</c:v>
              </c:pt>
              <c:pt idx="258">
                <c:v>0.61908736783528107</c:v>
              </c:pt>
              <c:pt idx="259">
                <c:v>0.58931552587646086</c:v>
              </c:pt>
              <c:pt idx="260">
                <c:v>0.60656649972175858</c:v>
              </c:pt>
              <c:pt idx="261">
                <c:v>0.60183639398998334</c:v>
              </c:pt>
              <c:pt idx="262">
                <c:v>0.57623817473567063</c:v>
              </c:pt>
              <c:pt idx="263">
                <c:v>0.55926544240400666</c:v>
              </c:pt>
              <c:pt idx="264">
                <c:v>0.57234279354479689</c:v>
              </c:pt>
              <c:pt idx="265">
                <c:v>0.57846410684474114</c:v>
              </c:pt>
              <c:pt idx="266">
                <c:v>0.59376739009460211</c:v>
              </c:pt>
              <c:pt idx="267">
                <c:v>0.59627156371730661</c:v>
              </c:pt>
              <c:pt idx="268">
                <c:v>0.57456872565386763</c:v>
              </c:pt>
              <c:pt idx="269">
                <c:v>0.57902058987200888</c:v>
              </c:pt>
              <c:pt idx="270">
                <c:v>0.54952698942682243</c:v>
              </c:pt>
              <c:pt idx="271">
                <c:v>0.56204785754034492</c:v>
              </c:pt>
              <c:pt idx="272">
                <c:v>0.56093489148580966</c:v>
              </c:pt>
              <c:pt idx="273">
                <c:v>0.58291597106288262</c:v>
              </c:pt>
              <c:pt idx="274">
                <c:v>0.59571508069003887</c:v>
              </c:pt>
              <c:pt idx="275">
                <c:v>0.61101836393989983</c:v>
              </c:pt>
              <c:pt idx="276">
                <c:v>0.56427378964941566</c:v>
              </c:pt>
              <c:pt idx="277">
                <c:v>0.5598219254312744</c:v>
              </c:pt>
              <c:pt idx="278">
                <c:v>0.58514190317195336</c:v>
              </c:pt>
              <c:pt idx="279">
                <c:v>0.53144129104062321</c:v>
              </c:pt>
              <c:pt idx="280">
                <c:v>0.52365052865887596</c:v>
              </c:pt>
              <c:pt idx="281">
                <c:v>0.51168614357262099</c:v>
              </c:pt>
              <c:pt idx="282">
                <c:v>0.47245409015025053</c:v>
              </c:pt>
              <c:pt idx="283">
                <c:v>0.43989983305509184</c:v>
              </c:pt>
              <c:pt idx="284">
                <c:v>0.4401780745687256</c:v>
              </c:pt>
              <c:pt idx="285">
                <c:v>0.48803561491374503</c:v>
              </c:pt>
              <c:pt idx="286">
                <c:v>0.49805230940456324</c:v>
              </c:pt>
              <c:pt idx="287">
                <c:v>0.52198107957707296</c:v>
              </c:pt>
              <c:pt idx="288">
                <c:v>0.51279910962715647</c:v>
              </c:pt>
              <c:pt idx="289">
                <c:v>0.45214245965498057</c:v>
              </c:pt>
              <c:pt idx="290">
                <c:v>0.44546466332776857</c:v>
              </c:pt>
              <c:pt idx="291">
                <c:v>0.42209237618252637</c:v>
              </c:pt>
              <c:pt idx="292">
                <c:v>0.42376182526432937</c:v>
              </c:pt>
              <c:pt idx="293">
                <c:v>0.42793544796883687</c:v>
              </c:pt>
              <c:pt idx="294">
                <c:v>0.41207568169170838</c:v>
              </c:pt>
              <c:pt idx="295">
                <c:v>0.41430161380077912</c:v>
              </c:pt>
              <c:pt idx="296">
                <c:v>0.40094602114635514</c:v>
              </c:pt>
              <c:pt idx="297">
                <c:v>0.41930996104618812</c:v>
              </c:pt>
              <c:pt idx="298">
                <c:v>0.41624930439621588</c:v>
              </c:pt>
              <c:pt idx="299">
                <c:v>0.42070116861435736</c:v>
              </c:pt>
              <c:pt idx="300">
                <c:v>0.44073455759599334</c:v>
              </c:pt>
              <c:pt idx="301">
                <c:v>0.44240400667779634</c:v>
              </c:pt>
              <c:pt idx="302">
                <c:v>0.42904841402337235</c:v>
              </c:pt>
              <c:pt idx="303">
                <c:v>0.40511964385086263</c:v>
              </c:pt>
              <c:pt idx="304">
                <c:v>0.41791875347801888</c:v>
              </c:pt>
              <c:pt idx="305">
                <c:v>0.42765720645520311</c:v>
              </c:pt>
              <c:pt idx="306">
                <c:v>0.42932665553700611</c:v>
              </c:pt>
              <c:pt idx="307">
                <c:v>0.43016138007790761</c:v>
              </c:pt>
              <c:pt idx="308">
                <c:v>0.43294379521424586</c:v>
              </c:pt>
              <c:pt idx="309">
                <c:v>0.42125765164162488</c:v>
              </c:pt>
              <c:pt idx="310">
                <c:v>0.42877017250973837</c:v>
              </c:pt>
              <c:pt idx="311">
                <c:v>0.3978853644963829</c:v>
              </c:pt>
              <c:pt idx="312">
                <c:v>0.38731218697829717</c:v>
              </c:pt>
              <c:pt idx="313">
                <c:v>0.3753478018920422</c:v>
              </c:pt>
              <c:pt idx="314">
                <c:v>0.39176405119643842</c:v>
              </c:pt>
              <c:pt idx="315">
                <c:v>0.38230383973288817</c:v>
              </c:pt>
              <c:pt idx="316">
                <c:v>0.38814691151919867</c:v>
              </c:pt>
              <c:pt idx="317">
                <c:v>0.38341680578742343</c:v>
              </c:pt>
              <c:pt idx="318">
                <c:v>0.33361157484696724</c:v>
              </c:pt>
              <c:pt idx="319">
                <c:v>0.33027267668336124</c:v>
              </c:pt>
              <c:pt idx="320">
                <c:v>0.34251530328324975</c:v>
              </c:pt>
              <c:pt idx="321">
                <c:v>0.35531441291040622</c:v>
              </c:pt>
              <c:pt idx="322">
                <c:v>0.35948803561491371</c:v>
              </c:pt>
              <c:pt idx="323">
                <c:v>0.36672231496939345</c:v>
              </c:pt>
              <c:pt idx="324">
                <c:v>0.38619922092376191</c:v>
              </c:pt>
              <c:pt idx="325">
                <c:v>0.36227045075125219</c:v>
              </c:pt>
              <c:pt idx="326">
                <c:v>0.35837506956037846</c:v>
              </c:pt>
              <c:pt idx="327">
                <c:v>0.3770172509738452</c:v>
              </c:pt>
              <c:pt idx="328">
                <c:v>0.3778519755147467</c:v>
              </c:pt>
              <c:pt idx="329">
                <c:v>0.37924318308291594</c:v>
              </c:pt>
              <c:pt idx="330">
                <c:v>0.37312186978297168</c:v>
              </c:pt>
              <c:pt idx="331">
                <c:v>0.3753478018920422</c:v>
              </c:pt>
              <c:pt idx="332">
                <c:v>0.37646076794657768</c:v>
              </c:pt>
              <c:pt idx="333">
                <c:v>0.38452977184195891</c:v>
              </c:pt>
              <c:pt idx="334">
                <c:v>0.37061769616026718</c:v>
              </c:pt>
              <c:pt idx="335">
                <c:v>0.34585420144685597</c:v>
              </c:pt>
              <c:pt idx="336">
                <c:v>0.32693377851975525</c:v>
              </c:pt>
              <c:pt idx="337">
                <c:v>0.31107401224262654</c:v>
              </c:pt>
              <c:pt idx="338">
                <c:v>0.33500278241513626</c:v>
              </c:pt>
              <c:pt idx="339">
                <c:v>0.33945464663327773</c:v>
              </c:pt>
              <c:pt idx="340">
                <c:v>0.37340011129660544</c:v>
              </c:pt>
              <c:pt idx="341">
                <c:v>0.39927657206455214</c:v>
              </c:pt>
              <c:pt idx="342">
                <c:v>0.39259877573733992</c:v>
              </c:pt>
              <c:pt idx="343">
                <c:v>0.42125765164162488</c:v>
              </c:pt>
              <c:pt idx="344">
                <c:v>0.40818030050083465</c:v>
              </c:pt>
              <c:pt idx="345">
                <c:v>0.40595436839176413</c:v>
              </c:pt>
              <c:pt idx="346">
                <c:v>0.41819699499165286</c:v>
              </c:pt>
              <c:pt idx="347">
                <c:v>0.41680578742348362</c:v>
              </c:pt>
              <c:pt idx="348">
                <c:v>0.40957150806900389</c:v>
              </c:pt>
              <c:pt idx="349">
                <c:v>0.39426822481914292</c:v>
              </c:pt>
              <c:pt idx="350">
                <c:v>0.38174735670562043</c:v>
              </c:pt>
              <c:pt idx="351">
                <c:v>0.35475792988313848</c:v>
              </c:pt>
              <c:pt idx="352">
                <c:v>0.36700055648302721</c:v>
              </c:pt>
              <c:pt idx="353">
                <c:v>0.38480801335559267</c:v>
              </c:pt>
              <c:pt idx="354">
                <c:v>0.41040623260990539</c:v>
              </c:pt>
              <c:pt idx="355">
                <c:v>0.40400667779632715</c:v>
              </c:pt>
              <c:pt idx="356">
                <c:v>0.39148580968280466</c:v>
              </c:pt>
              <c:pt idx="357">
                <c:v>0.40345019476905963</c:v>
              </c:pt>
              <c:pt idx="358">
                <c:v>0.40734557595993315</c:v>
              </c:pt>
              <c:pt idx="359">
                <c:v>0.41096271563717313</c:v>
              </c:pt>
              <c:pt idx="360">
                <c:v>0.38452977184195891</c:v>
              </c:pt>
              <c:pt idx="361">
                <c:v>0.40178074568725664</c:v>
              </c:pt>
              <c:pt idx="362">
                <c:v>0.40511964385086263</c:v>
              </c:pt>
              <c:pt idx="363">
                <c:v>0.42153589315525886</c:v>
              </c:pt>
              <c:pt idx="364">
                <c:v>0.43043962159154137</c:v>
              </c:pt>
              <c:pt idx="365">
                <c:v>0.43823038397328884</c:v>
              </c:pt>
              <c:pt idx="366">
                <c:v>0.45575959933222032</c:v>
              </c:pt>
              <c:pt idx="367">
                <c:v>0.47885364496382854</c:v>
              </c:pt>
              <c:pt idx="368">
                <c:v>0.48247078464106852</c:v>
              </c:pt>
              <c:pt idx="369">
                <c:v>0.51641624930439622</c:v>
              </c:pt>
              <c:pt idx="370">
                <c:v>0.51279910962715647</c:v>
              </c:pt>
              <c:pt idx="371">
                <c:v>0.50973845297718423</c:v>
              </c:pt>
              <c:pt idx="372">
                <c:v>0.47774067890929328</c:v>
              </c:pt>
              <c:pt idx="373">
                <c:v>0.47885364496382854</c:v>
              </c:pt>
              <c:pt idx="374">
                <c:v>0.4958263772954925</c:v>
              </c:pt>
              <c:pt idx="375">
                <c:v>0.53450194769059545</c:v>
              </c:pt>
              <c:pt idx="376">
                <c:v>0.5406232609905397</c:v>
              </c:pt>
              <c:pt idx="377">
                <c:v>0.53283249860879245</c:v>
              </c:pt>
              <c:pt idx="378">
                <c:v>0.5598219254312744</c:v>
              </c:pt>
              <c:pt idx="379">
                <c:v>0.53005008347245419</c:v>
              </c:pt>
              <c:pt idx="380">
                <c:v>0.53227601558152471</c:v>
              </c:pt>
              <c:pt idx="381">
                <c:v>0.54841402337228717</c:v>
              </c:pt>
              <c:pt idx="382">
                <c:v>0.51947690595436846</c:v>
              </c:pt>
              <c:pt idx="383">
                <c:v>0.51001669449081799</c:v>
              </c:pt>
              <c:pt idx="384">
                <c:v>0.51502504173622699</c:v>
              </c:pt>
              <c:pt idx="385">
                <c:v>0.54841402337228717</c:v>
              </c:pt>
              <c:pt idx="386">
                <c:v>0.58681135225375636</c:v>
              </c:pt>
              <c:pt idx="387">
                <c:v>0.57401224262659989</c:v>
              </c:pt>
              <c:pt idx="388">
                <c:v>0.5614913745130774</c:v>
              </c:pt>
              <c:pt idx="389">
                <c:v>0.56622148024485264</c:v>
              </c:pt>
              <c:pt idx="390">
                <c:v>0.60267111853088484</c:v>
              </c:pt>
              <c:pt idx="391">
                <c:v>0.61185308848080133</c:v>
              </c:pt>
              <c:pt idx="392">
                <c:v>0.63606010016694481</c:v>
              </c:pt>
              <c:pt idx="393">
                <c:v>0.65887590428491927</c:v>
              </c:pt>
              <c:pt idx="394">
                <c:v>0.70116861435726219</c:v>
              </c:pt>
              <c:pt idx="395">
                <c:v>0.71981079577072893</c:v>
              </c:pt>
              <c:pt idx="396">
                <c:v>0.71869782971619367</c:v>
              </c:pt>
              <c:pt idx="397">
                <c:v>0.72899276572064542</c:v>
              </c:pt>
              <c:pt idx="398">
                <c:v>0.76043405676126885</c:v>
              </c:pt>
              <c:pt idx="399">
                <c:v>0.74624373956594314</c:v>
              </c:pt>
              <c:pt idx="400">
                <c:v>0.7749026154702281</c:v>
              </c:pt>
              <c:pt idx="401">
                <c:v>0.75208681135225386</c:v>
              </c:pt>
              <c:pt idx="402">
                <c:v>0.76182526432943787</c:v>
              </c:pt>
              <c:pt idx="403">
                <c:v>0.74735670562047862</c:v>
              </c:pt>
              <c:pt idx="404">
                <c:v>0.72648859209794092</c:v>
              </c:pt>
              <c:pt idx="405">
                <c:v>0.76683361157484686</c:v>
              </c:pt>
              <c:pt idx="406">
                <c:v>0.77184195882025608</c:v>
              </c:pt>
              <c:pt idx="407">
                <c:v>0.78241513633834159</c:v>
              </c:pt>
              <c:pt idx="408">
                <c:v>0.81969949916527551</c:v>
              </c:pt>
              <c:pt idx="409">
                <c:v>0.86421814134668895</c:v>
              </c:pt>
              <c:pt idx="410">
                <c:v>0.84919309961046197</c:v>
              </c:pt>
              <c:pt idx="411">
                <c:v>0.7698942682248191</c:v>
              </c:pt>
              <c:pt idx="412">
                <c:v>0.82999443516972726</c:v>
              </c:pt>
              <c:pt idx="413">
                <c:v>0.89816360601001666</c:v>
              </c:pt>
              <c:pt idx="414">
                <c:v>0.86700055648302721</c:v>
              </c:pt>
              <c:pt idx="415">
                <c:v>0.87006121313299944</c:v>
              </c:pt>
              <c:pt idx="416">
                <c:v>0.86560934891485819</c:v>
              </c:pt>
              <c:pt idx="417">
                <c:v>0.86338341680578745</c:v>
              </c:pt>
              <c:pt idx="418">
                <c:v>0.8970506399554814</c:v>
              </c:pt>
              <c:pt idx="419">
                <c:v>0.8770172509738452</c:v>
              </c:pt>
              <c:pt idx="420">
                <c:v>0.8920422927100724</c:v>
              </c:pt>
              <c:pt idx="421">
                <c:v>0.88174735670562043</c:v>
              </c:pt>
              <c:pt idx="422">
                <c:v>0.8778519755147467</c:v>
              </c:pt>
              <c:pt idx="423">
                <c:v>0.84613244296048973</c:v>
              </c:pt>
              <c:pt idx="424">
                <c:v>0.835559265442404</c:v>
              </c:pt>
              <c:pt idx="425">
                <c:v>0.85698386199220922</c:v>
              </c:pt>
              <c:pt idx="426">
                <c:v>0.85642737896494148</c:v>
              </c:pt>
              <c:pt idx="427">
                <c:v>0.88202559821925441</c:v>
              </c:pt>
              <c:pt idx="428">
                <c:v>0.88814691151919867</c:v>
              </c:pt>
              <c:pt idx="429">
                <c:v>0.91291040623260988</c:v>
              </c:pt>
              <c:pt idx="430">
                <c:v>0.8928770172509739</c:v>
              </c:pt>
              <c:pt idx="431">
                <c:v>0.90345019476905963</c:v>
              </c:pt>
              <c:pt idx="432">
                <c:v>0.85225375626043398</c:v>
              </c:pt>
              <c:pt idx="433">
                <c:v>0.82860322760155825</c:v>
              </c:pt>
              <c:pt idx="434">
                <c:v>0.85197551474680022</c:v>
              </c:pt>
              <c:pt idx="435">
                <c:v>0.80105731775180855</c:v>
              </c:pt>
              <c:pt idx="436">
                <c:v>0.76154702281580411</c:v>
              </c:pt>
              <c:pt idx="437">
                <c:v>0.78324986087924309</c:v>
              </c:pt>
              <c:pt idx="438">
                <c:v>0.81524763494713404</c:v>
              </c:pt>
              <c:pt idx="439">
                <c:v>0.80244852531997779</c:v>
              </c:pt>
              <c:pt idx="440">
                <c:v>0.8313856427378965</c:v>
              </c:pt>
              <c:pt idx="441">
                <c:v>0.87979966611018368</c:v>
              </c:pt>
              <c:pt idx="442">
                <c:v>0.84223706176961599</c:v>
              </c:pt>
              <c:pt idx="443">
                <c:v>0.85893155258764597</c:v>
              </c:pt>
              <c:pt idx="444">
                <c:v>0.86533110740122421</c:v>
              </c:pt>
              <c:pt idx="445">
                <c:v>0.87228714524207018</c:v>
              </c:pt>
              <c:pt idx="446">
                <c:v>0.90845854201446863</c:v>
              </c:pt>
              <c:pt idx="447">
                <c:v>0.91040623260990539</c:v>
              </c:pt>
              <c:pt idx="448">
                <c:v>0.94407345575959933</c:v>
              </c:pt>
              <c:pt idx="449">
                <c:v>0.94574290484140233</c:v>
              </c:pt>
              <c:pt idx="450">
                <c:v>0.90984974958263765</c:v>
              </c:pt>
              <c:pt idx="451">
                <c:v>0.89593767390094592</c:v>
              </c:pt>
              <c:pt idx="452">
                <c:v>0.8978853644963829</c:v>
              </c:pt>
              <c:pt idx="453">
                <c:v>0.92153589315525886</c:v>
              </c:pt>
              <c:pt idx="454">
                <c:v>0.89927657206455214</c:v>
              </c:pt>
              <c:pt idx="455">
                <c:v>0.9012242626599889</c:v>
              </c:pt>
              <c:pt idx="456">
                <c:v>0.86310517529215369</c:v>
              </c:pt>
              <c:pt idx="457">
                <c:v>0.84641068447412349</c:v>
              </c:pt>
              <c:pt idx="458">
                <c:v>0.85837506956037846</c:v>
              </c:pt>
              <c:pt idx="459">
                <c:v>0.86811352253756269</c:v>
              </c:pt>
              <c:pt idx="460">
                <c:v>0.84251530328324975</c:v>
              </c:pt>
              <c:pt idx="461">
                <c:v>0.80411797440178079</c:v>
              </c:pt>
              <c:pt idx="462">
                <c:v>0.81413466889259878</c:v>
              </c:pt>
              <c:pt idx="463">
                <c:v>0.83667223149693926</c:v>
              </c:pt>
              <c:pt idx="464">
                <c:v>0.84780189204229273</c:v>
              </c:pt>
              <c:pt idx="465">
                <c:v>0.91791875347801888</c:v>
              </c:pt>
              <c:pt idx="466">
                <c:v>0.84362826933778523</c:v>
              </c:pt>
              <c:pt idx="467">
                <c:v>0.86755703951029495</c:v>
              </c:pt>
              <c:pt idx="468">
                <c:v>0.85058430717863098</c:v>
              </c:pt>
              <c:pt idx="469">
                <c:v>0.88146911519198667</c:v>
              </c:pt>
              <c:pt idx="470">
                <c:v>0.8978853644963829</c:v>
              </c:pt>
              <c:pt idx="471">
                <c:v>0.87757373400111294</c:v>
              </c:pt>
              <c:pt idx="472">
                <c:v>0.88425153032832493</c:v>
              </c:pt>
              <c:pt idx="473">
                <c:v>0.87089593767390094</c:v>
              </c:pt>
              <c:pt idx="474">
                <c:v>0.92153589315525886</c:v>
              </c:pt>
              <c:pt idx="475">
                <c:v>0.92793544796883687</c:v>
              </c:pt>
              <c:pt idx="476">
                <c:v>0.87340011129660544</c:v>
              </c:pt>
              <c:pt idx="477">
                <c:v>0.88119087367835292</c:v>
              </c:pt>
              <c:pt idx="478">
                <c:v>0.92459654980523087</c:v>
              </c:pt>
              <c:pt idx="479">
                <c:v>0.88953811908736791</c:v>
              </c:pt>
              <c:pt idx="480">
                <c:v>0.89120756816917091</c:v>
              </c:pt>
              <c:pt idx="481">
                <c:v>0.92348358375069561</c:v>
              </c:pt>
              <c:pt idx="482">
                <c:v>0.93656093489148584</c:v>
              </c:pt>
              <c:pt idx="483">
                <c:v>0.96883695047301055</c:v>
              </c:pt>
              <c:pt idx="484">
                <c:v>0.94268224819143009</c:v>
              </c:pt>
              <c:pt idx="485">
                <c:v>0.9003895381190874</c:v>
              </c:pt>
              <c:pt idx="486">
                <c:v>0.89037284362826941</c:v>
              </c:pt>
              <c:pt idx="487">
                <c:v>0.88508625486922643</c:v>
              </c:pt>
              <c:pt idx="488">
                <c:v>0.90261547022815813</c:v>
              </c:pt>
              <c:pt idx="489">
                <c:v>0.89426822481914292</c:v>
              </c:pt>
              <c:pt idx="490">
                <c:v>0.87089593767390094</c:v>
              </c:pt>
              <c:pt idx="491">
                <c:v>0.83945464663327773</c:v>
              </c:pt>
              <c:pt idx="492">
                <c:v>0.7732331663884251</c:v>
              </c:pt>
              <c:pt idx="493">
                <c:v>0.79271007234279356</c:v>
              </c:pt>
              <c:pt idx="494">
                <c:v>0.81469115191986652</c:v>
              </c:pt>
              <c:pt idx="495">
                <c:v>0.85169727323316646</c:v>
              </c:pt>
              <c:pt idx="496">
                <c:v>0.86338341680578745</c:v>
              </c:pt>
              <c:pt idx="497">
                <c:v>0.86421814134668895</c:v>
              </c:pt>
              <c:pt idx="498">
                <c:v>0.80968280467445752</c:v>
              </c:pt>
              <c:pt idx="499">
                <c:v>0.75319977740678912</c:v>
              </c:pt>
              <c:pt idx="500">
                <c:v>0.75876460767946585</c:v>
              </c:pt>
              <c:pt idx="501">
                <c:v>0.77100723427935458</c:v>
              </c:pt>
              <c:pt idx="502">
                <c:v>0.81441291040623254</c:v>
              </c:pt>
              <c:pt idx="503">
                <c:v>0.82637729549248751</c:v>
              </c:pt>
              <c:pt idx="504">
                <c:v>0.77267668336115758</c:v>
              </c:pt>
              <c:pt idx="505">
                <c:v>0.76766833611574836</c:v>
              </c:pt>
              <c:pt idx="506">
                <c:v>0.79187534780189206</c:v>
              </c:pt>
              <c:pt idx="507">
                <c:v>0.63160823594880355</c:v>
              </c:pt>
              <c:pt idx="508">
                <c:v>0.66638842515303276</c:v>
              </c:pt>
              <c:pt idx="509">
                <c:v>0.64412910406232604</c:v>
              </c:pt>
              <c:pt idx="510">
                <c:v>0.61268781302170283</c:v>
              </c:pt>
              <c:pt idx="511">
                <c:v>0.57874234835837512</c:v>
              </c:pt>
              <c:pt idx="512">
                <c:v>0.59654980523094037</c:v>
              </c:pt>
              <c:pt idx="513">
                <c:v>0.63939899833055103</c:v>
              </c:pt>
              <c:pt idx="514">
                <c:v>0.7058987200890372</c:v>
              </c:pt>
              <c:pt idx="515">
                <c:v>0.75709515859766285</c:v>
              </c:pt>
              <c:pt idx="516">
                <c:v>0.79104062326099056</c:v>
              </c:pt>
              <c:pt idx="517">
                <c:v>0.82192543127434603</c:v>
              </c:pt>
              <c:pt idx="518">
                <c:v>0.77434613244296058</c:v>
              </c:pt>
              <c:pt idx="519">
                <c:v>0.74652198107957712</c:v>
              </c:pt>
              <c:pt idx="520">
                <c:v>0.73400111296605464</c:v>
              </c:pt>
              <c:pt idx="521">
                <c:v>0.7974401780745688</c:v>
              </c:pt>
              <c:pt idx="522">
                <c:v>0.79716193656093481</c:v>
              </c:pt>
              <c:pt idx="523">
                <c:v>0.80244852531997779</c:v>
              </c:pt>
              <c:pt idx="524">
                <c:v>0.88452977184195891</c:v>
              </c:pt>
              <c:pt idx="525">
                <c:v>0.87952142459654969</c:v>
              </c:pt>
              <c:pt idx="526">
                <c:v>0.90261547022815813</c:v>
              </c:pt>
              <c:pt idx="527">
                <c:v>0.85781858653311072</c:v>
              </c:pt>
              <c:pt idx="528">
                <c:v>0.662771285475793</c:v>
              </c:pt>
              <c:pt idx="529">
                <c:v>0.61853088480801333</c:v>
              </c:pt>
              <c:pt idx="530">
                <c:v>0.64190317195325552</c:v>
              </c:pt>
              <c:pt idx="531">
                <c:v>0.664440734557596</c:v>
              </c:pt>
              <c:pt idx="532">
                <c:v>0.65692821368948251</c:v>
              </c:pt>
              <c:pt idx="533">
                <c:v>0.69949916527545919</c:v>
              </c:pt>
              <c:pt idx="534">
                <c:v>0.74373956594323865</c:v>
              </c:pt>
              <c:pt idx="535">
                <c:v>0.73706176961602665</c:v>
              </c:pt>
              <c:pt idx="536">
                <c:v>0.72787979966611016</c:v>
              </c:pt>
              <c:pt idx="537">
                <c:v>0.78658875904284908</c:v>
              </c:pt>
              <c:pt idx="538">
                <c:v>0.70812465219810794</c:v>
              </c:pt>
              <c:pt idx="539">
                <c:v>0.68391764051196446</c:v>
              </c:pt>
              <c:pt idx="540">
                <c:v>0.67779632721201999</c:v>
              </c:pt>
              <c:pt idx="541">
                <c:v>0.63912075681691705</c:v>
              </c:pt>
              <c:pt idx="542">
                <c:v>0.68113522537562599</c:v>
              </c:pt>
              <c:pt idx="543">
                <c:v>0.65831942125765175</c:v>
              </c:pt>
              <c:pt idx="544">
                <c:v>0.63244296048970505</c:v>
              </c:pt>
              <c:pt idx="545">
                <c:v>0.63661658319421255</c:v>
              </c:pt>
              <c:pt idx="546">
                <c:v>0.65748469671675025</c:v>
              </c:pt>
              <c:pt idx="547">
                <c:v>0.72481914301613792</c:v>
              </c:pt>
              <c:pt idx="548">
                <c:v>0.7075681691708402</c:v>
              </c:pt>
              <c:pt idx="549">
                <c:v>0.67362270450751249</c:v>
              </c:pt>
              <c:pt idx="550">
                <c:v>0.61547022815804109</c:v>
              </c:pt>
              <c:pt idx="551">
                <c:v>0.61213132999443509</c:v>
              </c:pt>
              <c:pt idx="552">
                <c:v>0.6263216471897608</c:v>
              </c:pt>
              <c:pt idx="553">
                <c:v>0.64579855314412904</c:v>
              </c:pt>
              <c:pt idx="554">
                <c:v>0.6263216471897608</c:v>
              </c:pt>
              <c:pt idx="555">
                <c:v>0.62159154145798556</c:v>
              </c:pt>
              <c:pt idx="556">
                <c:v>0.58681135225375636</c:v>
              </c:pt>
              <c:pt idx="557">
                <c:v>0.57067334446299389</c:v>
              </c:pt>
              <c:pt idx="558">
                <c:v>0.56705620478575414</c:v>
              </c:pt>
              <c:pt idx="559">
                <c:v>0.56789092932665564</c:v>
              </c:pt>
              <c:pt idx="560">
                <c:v>0.57011686143572615</c:v>
              </c:pt>
              <c:pt idx="561">
                <c:v>0.51892042292710072</c:v>
              </c:pt>
              <c:pt idx="562">
                <c:v>0.52921535893155269</c:v>
              </c:pt>
              <c:pt idx="563">
                <c:v>0.5397885364496382</c:v>
              </c:pt>
              <c:pt idx="564">
                <c:v>0.52448525319977746</c:v>
              </c:pt>
              <c:pt idx="565">
                <c:v>0.51140790205898723</c:v>
              </c:pt>
              <c:pt idx="566">
                <c:v>0.52142459654980522</c:v>
              </c:pt>
              <c:pt idx="567">
                <c:v>0.53171953255425719</c:v>
              </c:pt>
              <c:pt idx="568">
                <c:v>0.55370061213132993</c:v>
              </c:pt>
              <c:pt idx="569">
                <c:v>0.55342237061769617</c:v>
              </c:pt>
              <c:pt idx="570">
                <c:v>0.54006677796327218</c:v>
              </c:pt>
              <c:pt idx="571">
                <c:v>0.54173622704507518</c:v>
              </c:pt>
              <c:pt idx="572">
                <c:v>0.52698942682248195</c:v>
              </c:pt>
              <c:pt idx="573">
                <c:v>0.52754590984974947</c:v>
              </c:pt>
              <c:pt idx="574">
                <c:v>0.54869226488592093</c:v>
              </c:pt>
              <c:pt idx="575">
                <c:v>0.55314412910406241</c:v>
              </c:pt>
              <c:pt idx="576">
                <c:v>0.52698942682248195</c:v>
              </c:pt>
              <c:pt idx="577">
                <c:v>0.5381190873678352</c:v>
              </c:pt>
              <c:pt idx="578">
                <c:v>0.53784084585420144</c:v>
              </c:pt>
              <c:pt idx="579">
                <c:v>0.53839732888146918</c:v>
              </c:pt>
              <c:pt idx="580">
                <c:v>0.54451864218141344</c:v>
              </c:pt>
              <c:pt idx="581">
                <c:v>0.56594323873121866</c:v>
              </c:pt>
              <c:pt idx="582">
                <c:v>0.59794101279910961</c:v>
              </c:pt>
              <c:pt idx="583">
                <c:v>0.60267111853088484</c:v>
              </c:pt>
              <c:pt idx="584">
                <c:v>0.58792431830829162</c:v>
              </c:pt>
              <c:pt idx="585">
                <c:v>0.61547022815804109</c:v>
              </c:pt>
              <c:pt idx="586">
                <c:v>0.60267111853088484</c:v>
              </c:pt>
              <c:pt idx="587">
                <c:v>0.6071229827490261</c:v>
              </c:pt>
              <c:pt idx="588">
                <c:v>0.6246521981079578</c:v>
              </c:pt>
              <c:pt idx="589">
                <c:v>0.59209794101279911</c:v>
              </c:pt>
              <c:pt idx="590">
                <c:v>0.6046188091263216</c:v>
              </c:pt>
              <c:pt idx="591">
                <c:v>0.62186978297161932</c:v>
              </c:pt>
              <c:pt idx="592">
                <c:v>0.59070673344462987</c:v>
              </c:pt>
              <c:pt idx="593">
                <c:v>0.57707289927657213</c:v>
              </c:pt>
              <c:pt idx="594">
                <c:v>0.58959376739009461</c:v>
              </c:pt>
              <c:pt idx="595">
                <c:v>0.59905397885364486</c:v>
              </c:pt>
              <c:pt idx="596">
                <c:v>0.59126321647189761</c:v>
              </c:pt>
              <c:pt idx="597">
                <c:v>0.59821925431274336</c:v>
              </c:pt>
              <c:pt idx="598">
                <c:v>0.59849749582637735</c:v>
              </c:pt>
              <c:pt idx="599">
                <c:v>0.62186978297161932</c:v>
              </c:pt>
              <c:pt idx="600">
                <c:v>0.62437395659432382</c:v>
              </c:pt>
              <c:pt idx="601">
                <c:v>0.63550361713967729</c:v>
              </c:pt>
              <c:pt idx="602">
                <c:v>0.59126321647189761</c:v>
              </c:pt>
              <c:pt idx="603">
                <c:v>0.60100166944908184</c:v>
              </c:pt>
              <c:pt idx="604">
                <c:v>0.60016694490818034</c:v>
              </c:pt>
              <c:pt idx="605">
                <c:v>0.61936560934891483</c:v>
              </c:pt>
              <c:pt idx="606">
                <c:v>0.63828603227601555</c:v>
              </c:pt>
              <c:pt idx="607">
                <c:v>0.65414579855314403</c:v>
              </c:pt>
              <c:pt idx="608">
                <c:v>0.65136338341680577</c:v>
              </c:pt>
              <c:pt idx="609">
                <c:v>0.6254869226488593</c:v>
              </c:pt>
              <c:pt idx="610">
                <c:v>0.64691151919866452</c:v>
              </c:pt>
              <c:pt idx="611">
                <c:v>0.64969393433500278</c:v>
              </c:pt>
              <c:pt idx="612">
                <c:v>0.63995548135781855</c:v>
              </c:pt>
              <c:pt idx="613">
                <c:v>0.64718976071229828</c:v>
              </c:pt>
              <c:pt idx="614">
                <c:v>0.62576516416249306</c:v>
              </c:pt>
              <c:pt idx="615">
                <c:v>0.64552031163049528</c:v>
              </c:pt>
              <c:pt idx="616">
                <c:v>0.64830272676683354</c:v>
              </c:pt>
              <c:pt idx="617">
                <c:v>0.63355592654424031</c:v>
              </c:pt>
              <c:pt idx="618">
                <c:v>0.64607679465776302</c:v>
              </c:pt>
              <c:pt idx="619">
                <c:v>0.64969393433500278</c:v>
              </c:pt>
              <c:pt idx="620">
                <c:v>0.67668336115748473</c:v>
              </c:pt>
              <c:pt idx="621">
                <c:v>0.67918753478018923</c:v>
              </c:pt>
              <c:pt idx="622">
                <c:v>0.69087367835281022</c:v>
              </c:pt>
              <c:pt idx="623">
                <c:v>0.65525876460767951</c:v>
              </c:pt>
              <c:pt idx="624">
                <c:v>0.64524207011686152</c:v>
              </c:pt>
              <c:pt idx="625">
                <c:v>0.63244296048970505</c:v>
              </c:pt>
              <c:pt idx="626">
                <c:v>0.671118530884808</c:v>
              </c:pt>
              <c:pt idx="627">
                <c:v>0.67334446299387873</c:v>
              </c:pt>
              <c:pt idx="628">
                <c:v>0.68057874234835847</c:v>
              </c:pt>
              <c:pt idx="629">
                <c:v>0.68614357262103498</c:v>
              </c:pt>
              <c:pt idx="630">
                <c:v>0.70228158041179745</c:v>
              </c:pt>
              <c:pt idx="631">
                <c:v>0.71202003338898168</c:v>
              </c:pt>
              <c:pt idx="632">
                <c:v>0.71368948247078468</c:v>
              </c:pt>
              <c:pt idx="633">
                <c:v>0.69671675013912071</c:v>
              </c:pt>
              <c:pt idx="634">
                <c:v>0.68586533110740122</c:v>
              </c:pt>
              <c:pt idx="635">
                <c:v>0.67668336115748473</c:v>
              </c:pt>
              <c:pt idx="636">
                <c:v>0.65859766277128551</c:v>
              </c:pt>
              <c:pt idx="637">
                <c:v>0.65664997217584853</c:v>
              </c:pt>
              <c:pt idx="638">
                <c:v>0.67223149693934325</c:v>
              </c:pt>
              <c:pt idx="639">
                <c:v>0.69560378408458545</c:v>
              </c:pt>
              <c:pt idx="640">
                <c:v>0.68002225932109073</c:v>
              </c:pt>
              <c:pt idx="641">
                <c:v>0.70868113522537568</c:v>
              </c:pt>
              <c:pt idx="642">
                <c:v>0.7117417918753477</c:v>
              </c:pt>
              <c:pt idx="643">
                <c:v>0.69198664440734547</c:v>
              </c:pt>
              <c:pt idx="644">
                <c:v>0.7075681691708402</c:v>
              </c:pt>
              <c:pt idx="645">
                <c:v>0.7050639955481357</c:v>
              </c:pt>
              <c:pt idx="646">
                <c:v>0.69309961046188096</c:v>
              </c:pt>
              <c:pt idx="647">
                <c:v>0.68642181413466896</c:v>
              </c:pt>
              <c:pt idx="648">
                <c:v>0.69143016138007796</c:v>
              </c:pt>
              <c:pt idx="649">
                <c:v>0.69087367835281022</c:v>
              </c:pt>
              <c:pt idx="650">
                <c:v>0.71675013912075691</c:v>
              </c:pt>
              <c:pt idx="651">
                <c:v>0.71702838063439067</c:v>
              </c:pt>
              <c:pt idx="652">
                <c:v>0.71118530884808018</c:v>
              </c:pt>
              <c:pt idx="653">
                <c:v>0.69810795770728995</c:v>
              </c:pt>
              <c:pt idx="654">
                <c:v>0.69894268224819145</c:v>
              </c:pt>
              <c:pt idx="655">
                <c:v>0.69977740678909295</c:v>
              </c:pt>
              <c:pt idx="656">
                <c:v>0.72370617696160267</c:v>
              </c:pt>
              <c:pt idx="657">
                <c:v>0.71341124095715092</c:v>
              </c:pt>
              <c:pt idx="658">
                <c:v>0.7075681691708402</c:v>
              </c:pt>
              <c:pt idx="659">
                <c:v>0.70172509738452971</c:v>
              </c:pt>
              <c:pt idx="660">
                <c:v>0.68976071229827496</c:v>
              </c:pt>
              <c:pt idx="661">
                <c:v>0.65887590428491927</c:v>
              </c:pt>
              <c:pt idx="662">
                <c:v>0.67417918753478023</c:v>
              </c:pt>
              <c:pt idx="663">
                <c:v>0.69143016138007796</c:v>
              </c:pt>
              <c:pt idx="664">
                <c:v>0.7033945464663327</c:v>
              </c:pt>
              <c:pt idx="665">
                <c:v>0.71508069003895391</c:v>
              </c:pt>
              <c:pt idx="666">
                <c:v>0.69755147468002221</c:v>
              </c:pt>
              <c:pt idx="667">
                <c:v>0.69922092376182521</c:v>
              </c:pt>
              <c:pt idx="668">
                <c:v>0.69170840289371172</c:v>
              </c:pt>
              <c:pt idx="669">
                <c:v>0.68391764051196446</c:v>
              </c:pt>
              <c:pt idx="670">
                <c:v>0.669449081803005</c:v>
              </c:pt>
              <c:pt idx="671">
                <c:v>0.66917084028937124</c:v>
              </c:pt>
              <c:pt idx="672">
                <c:v>0.65748469671675025</c:v>
              </c:pt>
              <c:pt idx="673">
                <c:v>0.65998887033945475</c:v>
              </c:pt>
              <c:pt idx="674">
                <c:v>0.64329437952142454</c:v>
              </c:pt>
              <c:pt idx="675">
                <c:v>0.65386755703951027</c:v>
              </c:pt>
              <c:pt idx="676">
                <c:v>0.63272120200333881</c:v>
              </c:pt>
              <c:pt idx="677">
                <c:v>0.61213132999443509</c:v>
              </c:pt>
              <c:pt idx="678">
                <c:v>0.57985531441291038</c:v>
              </c:pt>
              <c:pt idx="679">
                <c:v>0.58959376739009461</c:v>
              </c:pt>
              <c:pt idx="680">
                <c:v>0.60517529215358934</c:v>
              </c:pt>
              <c:pt idx="681">
                <c:v>0.63355592654424031</c:v>
              </c:pt>
              <c:pt idx="682">
                <c:v>0.64412910406232604</c:v>
              </c:pt>
              <c:pt idx="683">
                <c:v>0.64106844741235403</c:v>
              </c:pt>
              <c:pt idx="684">
                <c:v>0.67557039510294925</c:v>
              </c:pt>
              <c:pt idx="685">
                <c:v>0.69393433500278245</c:v>
              </c:pt>
              <c:pt idx="686">
                <c:v>0.68892598775737346</c:v>
              </c:pt>
              <c:pt idx="687">
                <c:v>0.68169170840289373</c:v>
              </c:pt>
              <c:pt idx="688">
                <c:v>0.66110183639399001</c:v>
              </c:pt>
              <c:pt idx="689">
                <c:v>0.65525876460767951</c:v>
              </c:pt>
              <c:pt idx="690">
                <c:v>0.66638842515303276</c:v>
              </c:pt>
              <c:pt idx="691">
                <c:v>0.67417918753478023</c:v>
              </c:pt>
              <c:pt idx="692">
                <c:v>0.67056204785754026</c:v>
              </c:pt>
              <c:pt idx="693">
                <c:v>0.67000556483027274</c:v>
              </c:pt>
              <c:pt idx="694">
                <c:v>0.68836950473010572</c:v>
              </c:pt>
              <c:pt idx="695">
                <c:v>0.69087367835281022</c:v>
              </c:pt>
              <c:pt idx="696">
                <c:v>0.67668336115748473</c:v>
              </c:pt>
              <c:pt idx="697">
                <c:v>0.66666666666666674</c:v>
              </c:pt>
              <c:pt idx="698">
                <c:v>0.65108514190317202</c:v>
              </c:pt>
              <c:pt idx="699">
                <c:v>0.63077351140790205</c:v>
              </c:pt>
              <c:pt idx="700">
                <c:v>0.60851419031719534</c:v>
              </c:pt>
              <c:pt idx="701">
                <c:v>0.59821925431274336</c:v>
              </c:pt>
              <c:pt idx="702">
                <c:v>0.58792431830829162</c:v>
              </c:pt>
              <c:pt idx="703">
                <c:v>0.60740122426266008</c:v>
              </c:pt>
              <c:pt idx="704">
                <c:v>0.61908736783528107</c:v>
              </c:pt>
              <c:pt idx="705">
                <c:v>0.6021146355036171</c:v>
              </c:pt>
              <c:pt idx="706">
                <c:v>0.61157484696716757</c:v>
              </c:pt>
              <c:pt idx="707">
                <c:v>0.61213132999443509</c:v>
              </c:pt>
              <c:pt idx="708">
                <c:v>0.63494713411240955</c:v>
              </c:pt>
              <c:pt idx="709">
                <c:v>0.63466889259877579</c:v>
              </c:pt>
              <c:pt idx="710">
                <c:v>0.61574846967167507</c:v>
              </c:pt>
              <c:pt idx="711">
                <c:v>0.5987757373400111</c:v>
              </c:pt>
              <c:pt idx="712">
                <c:v>0.6062882582081246</c:v>
              </c:pt>
              <c:pt idx="713">
                <c:v>0.59710628825820811</c:v>
              </c:pt>
              <c:pt idx="714">
                <c:v>0.5589872008903729</c:v>
              </c:pt>
              <c:pt idx="715">
                <c:v>0.51808569838619922</c:v>
              </c:pt>
              <c:pt idx="716">
                <c:v>0.48803561491374503</c:v>
              </c:pt>
              <c:pt idx="717">
                <c:v>0.48386199220923753</c:v>
              </c:pt>
              <c:pt idx="718">
                <c:v>0.45492487479131882</c:v>
              </c:pt>
              <c:pt idx="719">
                <c:v>0.49276572064552027</c:v>
              </c:pt>
              <c:pt idx="720">
                <c:v>0.47189760712298279</c:v>
              </c:pt>
              <c:pt idx="721">
                <c:v>0.47412353923205353</c:v>
              </c:pt>
              <c:pt idx="722">
                <c:v>0.47356705620478579</c:v>
              </c:pt>
              <c:pt idx="723">
                <c:v>0.48831385642737901</c:v>
              </c:pt>
              <c:pt idx="724">
                <c:v>0.44296048970506408</c:v>
              </c:pt>
              <c:pt idx="725">
                <c:v>0.44657762938230383</c:v>
              </c:pt>
              <c:pt idx="726">
                <c:v>0.47968836950473004</c:v>
              </c:pt>
              <c:pt idx="727">
                <c:v>0.50528658875904275</c:v>
              </c:pt>
              <c:pt idx="728">
                <c:v>0.5025041736227045</c:v>
              </c:pt>
              <c:pt idx="729">
                <c:v>0.50612131329994425</c:v>
              </c:pt>
              <c:pt idx="730">
                <c:v>0.51446855870895947</c:v>
              </c:pt>
              <c:pt idx="731">
                <c:v>0.51725097384529772</c:v>
              </c:pt>
              <c:pt idx="732">
                <c:v>0.5431274346132442</c:v>
              </c:pt>
              <c:pt idx="733">
                <c:v>0.52782415136338345</c:v>
              </c:pt>
              <c:pt idx="734">
                <c:v>0.55731775180856991</c:v>
              </c:pt>
              <c:pt idx="735">
                <c:v>0.54507512520868118</c:v>
              </c:pt>
              <c:pt idx="736">
                <c:v>0.58959376739009461</c:v>
              </c:pt>
              <c:pt idx="737">
                <c:v>0.63216471897607129</c:v>
              </c:pt>
              <c:pt idx="738">
                <c:v>0.64412910406232604</c:v>
              </c:pt>
              <c:pt idx="739">
                <c:v>0.68586533110740122</c:v>
              </c:pt>
              <c:pt idx="740">
                <c:v>0.67000556483027274</c:v>
              </c:pt>
              <c:pt idx="741">
                <c:v>0.66332776850306074</c:v>
              </c:pt>
              <c:pt idx="742">
                <c:v>0.69282136894824697</c:v>
              </c:pt>
              <c:pt idx="743">
                <c:v>0.66388425153032826</c:v>
              </c:pt>
              <c:pt idx="744">
                <c:v>0.61491374513077357</c:v>
              </c:pt>
              <c:pt idx="745">
                <c:v>0.65052865887590428</c:v>
              </c:pt>
              <c:pt idx="746">
                <c:v>0.73316638842515314</c:v>
              </c:pt>
              <c:pt idx="747">
                <c:v>0.73845297718419589</c:v>
              </c:pt>
              <c:pt idx="748">
                <c:v>0.72203672787979967</c:v>
              </c:pt>
              <c:pt idx="749">
                <c:v>0.69810795770728995</c:v>
              </c:pt>
              <c:pt idx="750">
                <c:v>0.65331107401224253</c:v>
              </c:pt>
              <c:pt idx="751">
                <c:v>0.67835281023928773</c:v>
              </c:pt>
              <c:pt idx="752">
                <c:v>0.69226488592097946</c:v>
              </c:pt>
              <c:pt idx="753">
                <c:v>0.65664997217584853</c:v>
              </c:pt>
              <c:pt idx="754">
                <c:v>0.68948247078464098</c:v>
              </c:pt>
              <c:pt idx="755">
                <c:v>0.66471897607122976</c:v>
              </c:pt>
              <c:pt idx="756">
                <c:v>0.65164162493043953</c:v>
              </c:pt>
              <c:pt idx="757">
                <c:v>0.66054535336672227</c:v>
              </c:pt>
              <c:pt idx="758">
                <c:v>0.65998887033945475</c:v>
              </c:pt>
              <c:pt idx="759">
                <c:v>0.66388425153032826</c:v>
              </c:pt>
              <c:pt idx="760">
                <c:v>0.67056204785754026</c:v>
              </c:pt>
              <c:pt idx="761">
                <c:v>0.69532554257095169</c:v>
              </c:pt>
              <c:pt idx="762">
                <c:v>0.68670005564830272</c:v>
              </c:pt>
              <c:pt idx="763">
                <c:v>0.72092376182526441</c:v>
              </c:pt>
              <c:pt idx="764">
                <c:v>0.7050639955481357</c:v>
              </c:pt>
              <c:pt idx="765">
                <c:v>0.65470228158041177</c:v>
              </c:pt>
              <c:pt idx="766">
                <c:v>0.60907067334446308</c:v>
              </c:pt>
              <c:pt idx="767">
                <c:v>0.61018363939899833</c:v>
              </c:pt>
              <c:pt idx="768">
                <c:v>0.59126321647189761</c:v>
              </c:pt>
              <c:pt idx="769">
                <c:v>0.59015025041736235</c:v>
              </c:pt>
              <c:pt idx="770">
                <c:v>0.6071229827490261</c:v>
              </c:pt>
              <c:pt idx="771">
                <c:v>0.57429048414023365</c:v>
              </c:pt>
              <c:pt idx="772">
                <c:v>0.59154145798553137</c:v>
              </c:pt>
              <c:pt idx="773">
                <c:v>0.59321090706733437</c:v>
              </c:pt>
              <c:pt idx="774">
                <c:v>0.57150806900389539</c:v>
              </c:pt>
              <c:pt idx="775">
                <c:v>0.55954368391764042</c:v>
              </c:pt>
              <c:pt idx="776">
                <c:v>0.54813578185865341</c:v>
              </c:pt>
              <c:pt idx="777">
                <c:v>0.47273233166388429</c:v>
              </c:pt>
              <c:pt idx="778">
                <c:v>0.48553144129104053</c:v>
              </c:pt>
              <c:pt idx="779">
                <c:v>0.48775737340011127</c:v>
              </c:pt>
              <c:pt idx="780">
                <c:v>0.51669449081802998</c:v>
              </c:pt>
              <c:pt idx="781">
                <c:v>0.52476349471341122</c:v>
              </c:pt>
              <c:pt idx="782">
                <c:v>0.5041736227045075</c:v>
              </c:pt>
              <c:pt idx="783">
                <c:v>0.51307735114079023</c:v>
              </c:pt>
              <c:pt idx="784">
                <c:v>0.52003338898163598</c:v>
              </c:pt>
              <c:pt idx="785">
                <c:v>0.53700612131329994</c:v>
              </c:pt>
              <c:pt idx="786">
                <c:v>0.55286588759042843</c:v>
              </c:pt>
              <c:pt idx="787">
                <c:v>0.5381190873678352</c:v>
              </c:pt>
              <c:pt idx="788">
                <c:v>0.5372843628269337</c:v>
              </c:pt>
              <c:pt idx="789">
                <c:v>0.51363383416805797</c:v>
              </c:pt>
              <c:pt idx="790">
                <c:v>0.50946021146355047</c:v>
              </c:pt>
              <c:pt idx="791">
                <c:v>0.50139120756816924</c:v>
              </c:pt>
              <c:pt idx="792">
                <c:v>0.51391207568169173</c:v>
              </c:pt>
              <c:pt idx="793">
                <c:v>0.49693934335002776</c:v>
              </c:pt>
              <c:pt idx="794">
                <c:v>0.50194769059543676</c:v>
              </c:pt>
              <c:pt idx="795">
                <c:v>0.50528658875904275</c:v>
              </c:pt>
              <c:pt idx="796">
                <c:v>0.48219254312743454</c:v>
              </c:pt>
              <c:pt idx="797">
                <c:v>0.48692264885920977</c:v>
              </c:pt>
              <c:pt idx="798">
                <c:v>0.49554813578185875</c:v>
              </c:pt>
              <c:pt idx="799">
                <c:v>0.49165275459098501</c:v>
              </c:pt>
              <c:pt idx="800">
                <c:v>0.46549805230940455</c:v>
              </c:pt>
              <c:pt idx="801">
                <c:v>0.46410684474123531</c:v>
              </c:pt>
              <c:pt idx="802">
                <c:v>0.46911519198664431</c:v>
              </c:pt>
              <c:pt idx="803">
                <c:v>0.43989983305509184</c:v>
              </c:pt>
              <c:pt idx="804">
                <c:v>0.44268224819143009</c:v>
              </c:pt>
              <c:pt idx="805">
                <c:v>0.44435169727323309</c:v>
              </c:pt>
              <c:pt idx="806">
                <c:v>0.44991652754590983</c:v>
              </c:pt>
              <c:pt idx="807">
                <c:v>0.45047301057317757</c:v>
              </c:pt>
              <c:pt idx="808">
                <c:v>0.44741235392320533</c:v>
              </c:pt>
              <c:pt idx="809">
                <c:v>0.41903171953255436</c:v>
              </c:pt>
              <c:pt idx="810">
                <c:v>0.42125765164162488</c:v>
              </c:pt>
              <c:pt idx="811">
                <c:v>0.41652754590984964</c:v>
              </c:pt>
              <c:pt idx="812">
                <c:v>0.41680578742348362</c:v>
              </c:pt>
              <c:pt idx="813">
                <c:v>0.42543127434613237</c:v>
              </c:pt>
              <c:pt idx="814">
                <c:v>0.40901502504173615</c:v>
              </c:pt>
              <c:pt idx="815">
                <c:v>0.41513633834168062</c:v>
              </c:pt>
              <c:pt idx="816">
                <c:v>0.39398998330550916</c:v>
              </c:pt>
              <c:pt idx="817">
                <c:v>0.43572621035058434</c:v>
              </c:pt>
              <c:pt idx="818">
                <c:v>0.42487479131886485</c:v>
              </c:pt>
              <c:pt idx="819">
                <c:v>0.43155258764607685</c:v>
              </c:pt>
              <c:pt idx="820">
                <c:v>0.44323873121869783</c:v>
              </c:pt>
              <c:pt idx="821">
                <c:v>0.45909849749582632</c:v>
              </c:pt>
              <c:pt idx="822">
                <c:v>0.46410684474123531</c:v>
              </c:pt>
              <c:pt idx="823">
                <c:v>0.44936004451864209</c:v>
              </c:pt>
              <c:pt idx="824">
                <c:v>0.43210907067334436</c:v>
              </c:pt>
              <c:pt idx="825">
                <c:v>0.44156928213689484</c:v>
              </c:pt>
              <c:pt idx="826">
                <c:v>0.43377851975514736</c:v>
              </c:pt>
              <c:pt idx="827">
                <c:v>0.42404006677796335</c:v>
              </c:pt>
              <c:pt idx="828">
                <c:v>0.44379521424596557</c:v>
              </c:pt>
              <c:pt idx="829">
                <c:v>0.42765720645520311</c:v>
              </c:pt>
              <c:pt idx="830">
                <c:v>0.43238731218697835</c:v>
              </c:pt>
              <c:pt idx="831">
                <c:v>0.43711741791875358</c:v>
              </c:pt>
              <c:pt idx="832">
                <c:v>0.45130773511407907</c:v>
              </c:pt>
              <c:pt idx="833">
                <c:v>0.47746243739565952</c:v>
              </c:pt>
              <c:pt idx="834">
                <c:v>0.49193099610461877</c:v>
              </c:pt>
              <c:pt idx="835">
                <c:v>0.50111296605453526</c:v>
              </c:pt>
              <c:pt idx="836">
                <c:v>0.50139120756816924</c:v>
              </c:pt>
              <c:pt idx="837">
                <c:v>0.47774067890929328</c:v>
              </c:pt>
              <c:pt idx="838">
                <c:v>0.48414023372287152</c:v>
              </c:pt>
              <c:pt idx="839">
                <c:v>0.52253756260434048</c:v>
              </c:pt>
              <c:pt idx="840">
                <c:v>0.52337228714524198</c:v>
              </c:pt>
              <c:pt idx="841">
                <c:v>0.5414579855314412</c:v>
              </c:pt>
              <c:pt idx="842">
                <c:v>0.51391207568169173</c:v>
              </c:pt>
              <c:pt idx="843">
                <c:v>0.49165275459098501</c:v>
              </c:pt>
              <c:pt idx="844">
                <c:v>0.52170283806343898</c:v>
              </c:pt>
              <c:pt idx="845">
                <c:v>0.53283249860879245</c:v>
              </c:pt>
              <c:pt idx="846">
                <c:v>0.50973845297718423</c:v>
              </c:pt>
              <c:pt idx="847">
                <c:v>0.48107957707289928</c:v>
              </c:pt>
              <c:pt idx="848">
                <c:v>0.47996661101836402</c:v>
              </c:pt>
              <c:pt idx="849">
                <c:v>0.49860879243183076</c:v>
              </c:pt>
              <c:pt idx="850">
                <c:v>0.4991652754590985</c:v>
              </c:pt>
              <c:pt idx="851">
                <c:v>0.49443516972732326</c:v>
              </c:pt>
              <c:pt idx="852">
                <c:v>0.47468002225932104</c:v>
              </c:pt>
              <c:pt idx="853">
                <c:v>0.45381190873678356</c:v>
              </c:pt>
              <c:pt idx="854">
                <c:v>0.45297718419588207</c:v>
              </c:pt>
              <c:pt idx="855">
                <c:v>0.4418475236505286</c:v>
              </c:pt>
              <c:pt idx="856">
                <c:v>0.45993322203672782</c:v>
              </c:pt>
              <c:pt idx="857">
                <c:v>0.45130773511407907</c:v>
              </c:pt>
              <c:pt idx="858">
                <c:v>0.48692264885920977</c:v>
              </c:pt>
              <c:pt idx="859">
                <c:v>0.47328881469115203</c:v>
              </c:pt>
              <c:pt idx="860">
                <c:v>0.4552031163049528</c:v>
              </c:pt>
              <c:pt idx="861">
                <c:v>0.46243739565943232</c:v>
              </c:pt>
              <c:pt idx="862">
                <c:v>0.46438508625486929</c:v>
              </c:pt>
              <c:pt idx="863">
                <c:v>0.47690595436839178</c:v>
              </c:pt>
              <c:pt idx="864">
                <c:v>0.46076794657762932</c:v>
              </c:pt>
              <c:pt idx="865">
                <c:v>0.4560378408458543</c:v>
              </c:pt>
              <c:pt idx="866">
                <c:v>0.44379521424596557</c:v>
              </c:pt>
              <c:pt idx="867">
                <c:v>0.44657762938230383</c:v>
              </c:pt>
              <c:pt idx="868">
                <c:v>0.46160267111853082</c:v>
              </c:pt>
              <c:pt idx="869">
                <c:v>0.46549805230940455</c:v>
              </c:pt>
              <c:pt idx="870">
                <c:v>0.45269894268224808</c:v>
              </c:pt>
              <c:pt idx="871">
                <c:v>0.43962159154145808</c:v>
              </c:pt>
              <c:pt idx="872">
                <c:v>0.41791875347801888</c:v>
              </c:pt>
              <c:pt idx="873">
                <c:v>0.41291040623260988</c:v>
              </c:pt>
              <c:pt idx="874">
                <c:v>0.40456316082359489</c:v>
              </c:pt>
              <c:pt idx="875">
                <c:v>0.39092932665553692</c:v>
              </c:pt>
              <c:pt idx="876">
                <c:v>0.37952142459654969</c:v>
              </c:pt>
              <c:pt idx="877">
                <c:v>0.38174735670562043</c:v>
              </c:pt>
              <c:pt idx="878">
                <c:v>0.36755703951029495</c:v>
              </c:pt>
              <c:pt idx="879">
                <c:v>0.3703394546466332</c:v>
              </c:pt>
              <c:pt idx="880">
                <c:v>0.34195882025598223</c:v>
              </c:pt>
              <c:pt idx="881">
                <c:v>0.36588759042849195</c:v>
              </c:pt>
              <c:pt idx="882">
                <c:v>0.34195882025598223</c:v>
              </c:pt>
              <c:pt idx="883">
                <c:v>0.35058430717863098</c:v>
              </c:pt>
              <c:pt idx="884">
                <c:v>0.35030606566499722</c:v>
              </c:pt>
              <c:pt idx="885">
                <c:v>0.36254869226488595</c:v>
              </c:pt>
              <c:pt idx="886">
                <c:v>0.37952142459654969</c:v>
              </c:pt>
              <c:pt idx="887">
                <c:v>0.38035614913745142</c:v>
              </c:pt>
              <c:pt idx="888">
                <c:v>0.36115748469671671</c:v>
              </c:pt>
              <c:pt idx="889">
                <c:v>0.34585420144685597</c:v>
              </c:pt>
              <c:pt idx="890">
                <c:v>0.32915971062882576</c:v>
              </c:pt>
              <c:pt idx="891">
                <c:v>0.35642737896494148</c:v>
              </c:pt>
              <c:pt idx="892">
                <c:v>0.36032276015581521</c:v>
              </c:pt>
              <c:pt idx="893">
                <c:v>0.33917640511964375</c:v>
              </c:pt>
              <c:pt idx="894">
                <c:v>0.32276015581524753</c:v>
              </c:pt>
              <c:pt idx="895">
                <c:v>0.3313856427378965</c:v>
              </c:pt>
              <c:pt idx="896">
                <c:v>0.33500278241513626</c:v>
              </c:pt>
              <c:pt idx="897">
                <c:v>0.32331663884251527</c:v>
              </c:pt>
              <c:pt idx="898">
                <c:v>0.32832498608792426</c:v>
              </c:pt>
              <c:pt idx="899">
                <c:v>0.31719532554257102</c:v>
              </c:pt>
              <c:pt idx="900">
                <c:v>0.32776850306065675</c:v>
              </c:pt>
              <c:pt idx="901">
                <c:v>0.32025598219254303</c:v>
              </c:pt>
              <c:pt idx="902">
                <c:v>0.30272676683361155</c:v>
              </c:pt>
              <c:pt idx="903">
                <c:v>0.29354479688369506</c:v>
              </c:pt>
              <c:pt idx="904">
                <c:v>0.30467445742904831</c:v>
              </c:pt>
              <c:pt idx="905">
                <c:v>0.31218697829716202</c:v>
              </c:pt>
              <c:pt idx="906">
                <c:v>0.29187534780189206</c:v>
              </c:pt>
              <c:pt idx="907">
                <c:v>0.27740678909293259</c:v>
              </c:pt>
              <c:pt idx="908">
                <c:v>0.26099053978853637</c:v>
              </c:pt>
              <c:pt idx="909">
                <c:v>0.26432943795214237</c:v>
              </c:pt>
              <c:pt idx="910">
                <c:v>0.25904284919309961</c:v>
              </c:pt>
              <c:pt idx="911">
                <c:v>0.26210350584307185</c:v>
              </c:pt>
              <c:pt idx="912">
                <c:v>0.25570395102949361</c:v>
              </c:pt>
              <c:pt idx="913">
                <c:v>0.27212020033388984</c:v>
              </c:pt>
              <c:pt idx="914">
                <c:v>0.27657206455203109</c:v>
              </c:pt>
              <c:pt idx="915">
                <c:v>0.26961602671118534</c:v>
              </c:pt>
              <c:pt idx="916">
                <c:v>0.2690595436839176</c:v>
              </c:pt>
              <c:pt idx="917">
                <c:v>0.28770172509738456</c:v>
              </c:pt>
              <c:pt idx="918">
                <c:v>0.30272676683361155</c:v>
              </c:pt>
              <c:pt idx="919">
                <c:v>0.2966054535336673</c:v>
              </c:pt>
              <c:pt idx="920">
                <c:v>0.31552587646076802</c:v>
              </c:pt>
              <c:pt idx="921">
                <c:v>0.31524763494713404</c:v>
              </c:pt>
              <c:pt idx="922">
                <c:v>0.31413466889259878</c:v>
              </c:pt>
              <c:pt idx="923">
                <c:v>0.33361157484696724</c:v>
              </c:pt>
              <c:pt idx="924">
                <c:v>0.32192543127434603</c:v>
              </c:pt>
              <c:pt idx="925">
                <c:v>0.31942125765164153</c:v>
              </c:pt>
              <c:pt idx="926">
                <c:v>0.34613244296048973</c:v>
              </c:pt>
              <c:pt idx="927">
                <c:v>0.34891485809682798</c:v>
              </c:pt>
              <c:pt idx="928">
                <c:v>0.32721202003338901</c:v>
              </c:pt>
              <c:pt idx="929">
                <c:v>0.34585420144685597</c:v>
              </c:pt>
              <c:pt idx="930">
                <c:v>0.33444629938786874</c:v>
              </c:pt>
              <c:pt idx="931">
                <c:v>0.32721202003338901</c:v>
              </c:pt>
              <c:pt idx="932">
                <c:v>0.32609905397885375</c:v>
              </c:pt>
              <c:pt idx="933">
                <c:v>0.31969949916527551</c:v>
              </c:pt>
              <c:pt idx="934">
                <c:v>0.30662214802448529</c:v>
              </c:pt>
              <c:pt idx="935">
                <c:v>0.31580411797440178</c:v>
              </c:pt>
              <c:pt idx="936">
                <c:v>0.31329994435169728</c:v>
              </c:pt>
              <c:pt idx="937">
                <c:v>0.31886477462437401</c:v>
              </c:pt>
              <c:pt idx="938">
                <c:v>0.31496939343350028</c:v>
              </c:pt>
              <c:pt idx="939">
                <c:v>0.30717863105175303</c:v>
              </c:pt>
              <c:pt idx="940">
                <c:v>0.29632721202003331</c:v>
              </c:pt>
              <c:pt idx="941">
                <c:v>0.29020589872008906</c:v>
              </c:pt>
              <c:pt idx="942">
                <c:v>0.30662214802448529</c:v>
              </c:pt>
              <c:pt idx="943">
                <c:v>0.2890929326655538</c:v>
              </c:pt>
              <c:pt idx="944">
                <c:v>0.27434613244296058</c:v>
              </c:pt>
              <c:pt idx="945">
                <c:v>0.27935447968836957</c:v>
              </c:pt>
              <c:pt idx="946">
                <c:v>0.26238174735670561</c:v>
              </c:pt>
              <c:pt idx="947">
                <c:v>0.28046744574290483</c:v>
              </c:pt>
              <c:pt idx="948">
                <c:v>0.29215358931552582</c:v>
              </c:pt>
              <c:pt idx="949">
                <c:v>0.29938786867000555</c:v>
              </c:pt>
              <c:pt idx="950">
                <c:v>0.29771841958820255</c:v>
              </c:pt>
              <c:pt idx="951">
                <c:v>0.2941012799109628</c:v>
              </c:pt>
              <c:pt idx="952">
                <c:v>0.29048414023372282</c:v>
              </c:pt>
              <c:pt idx="953">
                <c:v>0.29187534780189206</c:v>
              </c:pt>
              <c:pt idx="954">
                <c:v>0.2749026154702281</c:v>
              </c:pt>
              <c:pt idx="955">
                <c:v>0.28631051752921532</c:v>
              </c:pt>
              <c:pt idx="956">
                <c:v>0.32442960489705075</c:v>
              </c:pt>
              <c:pt idx="957">
                <c:v>0.33750695603784076</c:v>
              </c:pt>
              <c:pt idx="958">
                <c:v>0.37423483583750694</c:v>
              </c:pt>
              <c:pt idx="959">
                <c:v>0.37145242070116868</c:v>
              </c:pt>
              <c:pt idx="960">
                <c:v>0.34974958263772948</c:v>
              </c:pt>
              <c:pt idx="961">
                <c:v>0.32749026154702277</c:v>
              </c:pt>
              <c:pt idx="962">
                <c:v>0.34112409571508073</c:v>
              </c:pt>
              <c:pt idx="963">
                <c:v>0.34168057874234825</c:v>
              </c:pt>
              <c:pt idx="964">
                <c:v>0.33444629938786874</c:v>
              </c:pt>
              <c:pt idx="965">
                <c:v>0.35058430717863098</c:v>
              </c:pt>
              <c:pt idx="966">
                <c:v>0.35364496382860322</c:v>
              </c:pt>
              <c:pt idx="967">
                <c:v>0.36672231496939345</c:v>
              </c:pt>
              <c:pt idx="968">
                <c:v>0.38898163606010017</c:v>
              </c:pt>
              <c:pt idx="969">
                <c:v>0.37590428491930994</c:v>
              </c:pt>
              <c:pt idx="970">
                <c:v>0.38703394546466341</c:v>
              </c:pt>
              <c:pt idx="971">
                <c:v>0.37924318308291594</c:v>
              </c:pt>
              <c:pt idx="972">
                <c:v>0.38898163606010017</c:v>
              </c:pt>
              <c:pt idx="973">
                <c:v>0.36839176405119645</c:v>
              </c:pt>
              <c:pt idx="974">
                <c:v>0.35114079020589872</c:v>
              </c:pt>
              <c:pt idx="975">
                <c:v>0.34641068447412349</c:v>
              </c:pt>
              <c:pt idx="976">
                <c:v>0.34112409571508073</c:v>
              </c:pt>
              <c:pt idx="977">
                <c:v>0.31830829159710627</c:v>
              </c:pt>
              <c:pt idx="978">
                <c:v>0.31218697829716202</c:v>
              </c:pt>
              <c:pt idx="979">
                <c:v>0.31023928770172504</c:v>
              </c:pt>
              <c:pt idx="980">
                <c:v>0.335559265442404</c:v>
              </c:pt>
              <c:pt idx="981">
                <c:v>0.31246521981079578</c:v>
              </c:pt>
              <c:pt idx="982">
                <c:v>0.32248191430161377</c:v>
              </c:pt>
              <c:pt idx="983">
                <c:v>0.31107401224262654</c:v>
              </c:pt>
              <c:pt idx="984">
                <c:v>0.31023928770172504</c:v>
              </c:pt>
              <c:pt idx="985">
                <c:v>0.32387312186978301</c:v>
              </c:pt>
              <c:pt idx="986">
                <c:v>0.31302170283806352</c:v>
              </c:pt>
              <c:pt idx="987">
                <c:v>0.28853644963828606</c:v>
              </c:pt>
              <c:pt idx="988">
                <c:v>0.30662214802448529</c:v>
              </c:pt>
              <c:pt idx="989">
                <c:v>0.28575403450194758</c:v>
              </c:pt>
              <c:pt idx="990">
                <c:v>0.2915971062882583</c:v>
              </c:pt>
              <c:pt idx="991">
                <c:v>0.30801335559265453</c:v>
              </c:pt>
              <c:pt idx="992">
                <c:v>0.29465776293823032</c:v>
              </c:pt>
              <c:pt idx="993">
                <c:v>0.2941012799109628</c:v>
              </c:pt>
              <c:pt idx="994">
                <c:v>0.28241513633834159</c:v>
              </c:pt>
              <c:pt idx="995">
                <c:v>0.28046744574290483</c:v>
              </c:pt>
              <c:pt idx="996">
                <c:v>0.29048414023372282</c:v>
              </c:pt>
              <c:pt idx="997">
                <c:v>0.2966054535336673</c:v>
              </c:pt>
              <c:pt idx="998">
                <c:v>0.30940456316082354</c:v>
              </c:pt>
              <c:pt idx="999">
                <c:v>0.32276015581524753</c:v>
              </c:pt>
              <c:pt idx="1000">
                <c:v>0.30690038953811904</c:v>
              </c:pt>
              <c:pt idx="1001">
                <c:v>0.29271007234279356</c:v>
              </c:pt>
              <c:pt idx="1002">
                <c:v>0.27017250973845308</c:v>
              </c:pt>
              <c:pt idx="1003">
                <c:v>0.27184195882025608</c:v>
              </c:pt>
              <c:pt idx="1004">
                <c:v>0.26265998887033937</c:v>
              </c:pt>
              <c:pt idx="1005">
                <c:v>0.19977740678909295</c:v>
              </c:pt>
              <c:pt idx="1006">
                <c:v>0.21368948247078468</c:v>
              </c:pt>
              <c:pt idx="1007">
                <c:v>0.22120200333889817</c:v>
              </c:pt>
              <c:pt idx="1008">
                <c:v>0.22259321090706741</c:v>
              </c:pt>
              <c:pt idx="1009">
                <c:v>0.22120200333889817</c:v>
              </c:pt>
              <c:pt idx="1010">
                <c:v>0.24401780745687263</c:v>
              </c:pt>
              <c:pt idx="1011">
                <c:v>0.24373956594323865</c:v>
              </c:pt>
              <c:pt idx="1012">
                <c:v>0.23650528658875913</c:v>
              </c:pt>
              <c:pt idx="1013">
                <c:v>0.24207011686143565</c:v>
              </c:pt>
              <c:pt idx="1014">
                <c:v>0.19922092376182521</c:v>
              </c:pt>
              <c:pt idx="1015">
                <c:v>0.17390094602114625</c:v>
              </c:pt>
              <c:pt idx="1016">
                <c:v>0.14329437952142454</c:v>
              </c:pt>
              <c:pt idx="1017">
                <c:v>0.14468558708959378</c:v>
              </c:pt>
              <c:pt idx="1018">
                <c:v>0.13745130773511405</c:v>
              </c:pt>
              <c:pt idx="1019">
                <c:v>0.14552031163049528</c:v>
              </c:pt>
              <c:pt idx="1020">
                <c:v>0.16221480244852526</c:v>
              </c:pt>
              <c:pt idx="1021">
                <c:v>0.14468558708959378</c:v>
              </c:pt>
              <c:pt idx="1022">
                <c:v>0.13550361713967729</c:v>
              </c:pt>
              <c:pt idx="1023">
                <c:v>0.1238174735670563</c:v>
              </c:pt>
              <c:pt idx="1024">
                <c:v>0.14412910406232604</c:v>
              </c:pt>
              <c:pt idx="1025">
                <c:v>0.1263216471897608</c:v>
              </c:pt>
              <c:pt idx="1026">
                <c:v>0.10072342793544786</c:v>
              </c:pt>
              <c:pt idx="1027">
                <c:v>9.0428491930996113E-2</c:v>
              </c:pt>
              <c:pt idx="1028">
                <c:v>5.8987200890372904E-2</c:v>
              </c:pt>
              <c:pt idx="1029">
                <c:v>4.4796883695047196E-2</c:v>
              </c:pt>
              <c:pt idx="1030">
                <c:v>6.4273789649415658E-2</c:v>
              </c:pt>
              <c:pt idx="1031">
                <c:v>6.5386755703951138E-2</c:v>
              </c:pt>
              <c:pt idx="1032">
                <c:v>7.178631051752915E-2</c:v>
              </c:pt>
              <c:pt idx="1033">
                <c:v>4.7579298831385675E-2</c:v>
              </c:pt>
              <c:pt idx="1034">
                <c:v>5.9543683917640422E-2</c:v>
              </c:pt>
              <c:pt idx="1035">
                <c:v>6.8169170840289395E-2</c:v>
              </c:pt>
              <c:pt idx="1036">
                <c:v>7.6794657762938145E-2</c:v>
              </c:pt>
              <c:pt idx="1037">
                <c:v>6.6777963272120155E-2</c:v>
              </c:pt>
              <c:pt idx="1038">
                <c:v>8.375069560378412E-2</c:v>
              </c:pt>
              <c:pt idx="1039">
                <c:v>9.2932665553700611E-2</c:v>
              </c:pt>
              <c:pt idx="1040">
                <c:v>0.10962715637173059</c:v>
              </c:pt>
              <c:pt idx="1041">
                <c:v>0.11964385086254858</c:v>
              </c:pt>
              <c:pt idx="1042">
                <c:v>0.1221480244852533</c:v>
              </c:pt>
              <c:pt idx="1043">
                <c:v>0.10100166944908184</c:v>
              </c:pt>
              <c:pt idx="1044">
                <c:v>0.11296605453533659</c:v>
              </c:pt>
              <c:pt idx="1045">
                <c:v>8.7924318308291616E-2</c:v>
              </c:pt>
              <c:pt idx="1046">
                <c:v>9.0428491930996113E-2</c:v>
              </c:pt>
              <c:pt idx="1047">
                <c:v>0.10350584307178634</c:v>
              </c:pt>
              <c:pt idx="1048">
                <c:v>9.8219254312743365E-2</c:v>
              </c:pt>
              <c:pt idx="1049">
                <c:v>0.11797440178074559</c:v>
              </c:pt>
              <c:pt idx="1050">
                <c:v>0.11964385086254858</c:v>
              </c:pt>
              <c:pt idx="1051">
                <c:v>0.12854757929883132</c:v>
              </c:pt>
              <c:pt idx="1052">
                <c:v>0.12771285475792982</c:v>
              </c:pt>
              <c:pt idx="1053">
                <c:v>0.1263216471897608</c:v>
              </c:pt>
              <c:pt idx="1054">
                <c:v>0.15664997217584853</c:v>
              </c:pt>
              <c:pt idx="1055">
                <c:v>0.15998887033945475</c:v>
              </c:pt>
              <c:pt idx="1056">
                <c:v>0.17223149693934325</c:v>
              </c:pt>
              <c:pt idx="1057">
                <c:v>0.15859766277128551</c:v>
              </c:pt>
              <c:pt idx="1058">
                <c:v>0.18614357262103498</c:v>
              </c:pt>
              <c:pt idx="1059">
                <c:v>0.17640511964385097</c:v>
              </c:pt>
              <c:pt idx="1060">
                <c:v>0.17668336115748473</c:v>
              </c:pt>
              <c:pt idx="1061">
                <c:v>0.17529215358931549</c:v>
              </c:pt>
              <c:pt idx="1062">
                <c:v>0.16416249304396224</c:v>
              </c:pt>
              <c:pt idx="1063">
                <c:v>0.15498052309404553</c:v>
              </c:pt>
              <c:pt idx="1064">
                <c:v>0.15080690038953803</c:v>
              </c:pt>
              <c:pt idx="1065">
                <c:v>0.13105175292153581</c:v>
              </c:pt>
              <c:pt idx="1066">
                <c:v>0.13550361713967729</c:v>
              </c:pt>
              <c:pt idx="1067">
                <c:v>0.12938230383973282</c:v>
              </c:pt>
              <c:pt idx="1068">
                <c:v>0.11908736783528107</c:v>
              </c:pt>
              <c:pt idx="1069">
                <c:v>0.1029493600445186</c:v>
              </c:pt>
              <c:pt idx="1070">
                <c:v>9.0706733444629872E-2</c:v>
              </c:pt>
              <c:pt idx="1071">
                <c:v>0.1004451864218141</c:v>
              </c:pt>
              <c:pt idx="1072">
                <c:v>7.9577072899276624E-2</c:v>
              </c:pt>
              <c:pt idx="1073">
                <c:v>9.1819699499165353E-2</c:v>
              </c:pt>
              <c:pt idx="1074">
                <c:v>0.1037840845854201</c:v>
              </c:pt>
              <c:pt idx="1075">
                <c:v>0.11018363939899833</c:v>
              </c:pt>
              <c:pt idx="1076">
                <c:v>0.10879243183082909</c:v>
              </c:pt>
              <c:pt idx="1077">
                <c:v>9.9332220367278845E-2</c:v>
              </c:pt>
              <c:pt idx="1078">
                <c:v>8.4028937117417879E-2</c:v>
              </c:pt>
              <c:pt idx="1079">
                <c:v>7.4290484140233648E-2</c:v>
              </c:pt>
              <c:pt idx="1080">
                <c:v>8.6811352253756358E-2</c:v>
              </c:pt>
              <c:pt idx="1081">
                <c:v>9.3489148580968351E-2</c:v>
              </c:pt>
              <c:pt idx="1082">
                <c:v>9.3489148580968351E-2</c:v>
              </c:pt>
              <c:pt idx="1083">
                <c:v>9.8775737340011105E-2</c:v>
              </c:pt>
              <c:pt idx="1084">
                <c:v>0.10601001669449084</c:v>
              </c:pt>
              <c:pt idx="1085">
                <c:v>0.10684474123539234</c:v>
              </c:pt>
              <c:pt idx="1086">
                <c:v>0.13021702838063431</c:v>
              </c:pt>
              <c:pt idx="1087">
                <c:v>0.13160823594880355</c:v>
              </c:pt>
              <c:pt idx="1088">
                <c:v>0.11686143572621033</c:v>
              </c:pt>
              <c:pt idx="1089">
                <c:v>0.11769616026711183</c:v>
              </c:pt>
              <c:pt idx="1090">
                <c:v>9.7106288258208107E-2</c:v>
              </c:pt>
              <c:pt idx="1091">
                <c:v>0.11129660545353359</c:v>
              </c:pt>
              <c:pt idx="1092">
                <c:v>0.1238174735670563</c:v>
              </c:pt>
              <c:pt idx="1093">
                <c:v>0.11129660545353359</c:v>
              </c:pt>
              <c:pt idx="1094">
                <c:v>0.10239287701725108</c:v>
              </c:pt>
              <c:pt idx="1095">
                <c:v>8.8202559821925375E-2</c:v>
              </c:pt>
              <c:pt idx="1096">
                <c:v>9.4602114635503609E-2</c:v>
              </c:pt>
              <c:pt idx="1097">
                <c:v>9.7106288258208107E-2</c:v>
              </c:pt>
              <c:pt idx="1098">
                <c:v>9.4602114635503609E-2</c:v>
              </c:pt>
              <c:pt idx="1099">
                <c:v>0.1004451864218141</c:v>
              </c:pt>
              <c:pt idx="1100">
                <c:v>0.1012799109627156</c:v>
              </c:pt>
              <c:pt idx="1101">
                <c:v>9.6549805230940366E-2</c:v>
              </c:pt>
              <c:pt idx="1102">
                <c:v>0.1037840845854201</c:v>
              </c:pt>
              <c:pt idx="1103">
                <c:v>9.4880356149137368E-2</c:v>
              </c:pt>
              <c:pt idx="1104">
                <c:v>0.10601001669449084</c:v>
              </c:pt>
              <c:pt idx="1105">
                <c:v>0.10601001669449084</c:v>
              </c:pt>
              <c:pt idx="1106">
                <c:v>0.10183639398998334</c:v>
              </c:pt>
              <c:pt idx="1107">
                <c:v>0.1071229827490261</c:v>
              </c:pt>
              <c:pt idx="1108">
                <c:v>0.1079577072899276</c:v>
              </c:pt>
              <c:pt idx="1109">
                <c:v>0.10823594880356158</c:v>
              </c:pt>
              <c:pt idx="1110">
                <c:v>9.9888703394546363E-2</c:v>
              </c:pt>
              <c:pt idx="1111">
                <c:v>9.2932665553700611E-2</c:v>
              </c:pt>
              <c:pt idx="1112">
                <c:v>8.7089593767390117E-2</c:v>
              </c:pt>
              <c:pt idx="1113">
                <c:v>5.9265442404006663E-2</c:v>
              </c:pt>
              <c:pt idx="1114">
                <c:v>7.178631051752915E-2</c:v>
              </c:pt>
              <c:pt idx="1115">
                <c:v>8.4585420144685619E-2</c:v>
              </c:pt>
              <c:pt idx="1116">
                <c:v>7.9020589872008884E-2</c:v>
              </c:pt>
              <c:pt idx="1117">
                <c:v>8.5420144685587118E-2</c:v>
              </c:pt>
              <c:pt idx="1118">
                <c:v>9.9610461880912604E-2</c:v>
              </c:pt>
              <c:pt idx="1119">
                <c:v>9.0706733444629872E-2</c:v>
              </c:pt>
              <c:pt idx="1120">
                <c:v>9.2932665553700611E-2</c:v>
              </c:pt>
              <c:pt idx="1121">
                <c:v>0.11101836393989983</c:v>
              </c:pt>
              <c:pt idx="1122">
                <c:v>0.11240957150806907</c:v>
              </c:pt>
              <c:pt idx="1123">
                <c:v>9.1819699499165353E-2</c:v>
              </c:pt>
              <c:pt idx="1124">
                <c:v>0.1046188091263216</c:v>
              </c:pt>
              <c:pt idx="1125">
                <c:v>0.10434056761268784</c:v>
              </c:pt>
              <c:pt idx="1126">
                <c:v>9.9053978853644864E-2</c:v>
              </c:pt>
              <c:pt idx="1127">
                <c:v>0.10434056761268784</c:v>
              </c:pt>
              <c:pt idx="1128">
                <c:v>0.1279910962715638</c:v>
              </c:pt>
              <c:pt idx="1129">
                <c:v>0.15915414579855325</c:v>
              </c:pt>
              <c:pt idx="1130">
                <c:v>0.16082359488035625</c:v>
              </c:pt>
              <c:pt idx="1131">
                <c:v>0.16054535336672227</c:v>
              </c:pt>
              <c:pt idx="1132">
                <c:v>0.13411240957150805</c:v>
              </c:pt>
              <c:pt idx="1133">
                <c:v>0.15080690038953803</c:v>
              </c:pt>
              <c:pt idx="1134">
                <c:v>0.18781302170283798</c:v>
              </c:pt>
              <c:pt idx="1135">
                <c:v>0.17529215358931549</c:v>
              </c:pt>
              <c:pt idx="1136">
                <c:v>0.18586533110740122</c:v>
              </c:pt>
              <c:pt idx="1137">
                <c:v>0.17501391207568173</c:v>
              </c:pt>
              <c:pt idx="1138">
                <c:v>0.16304952698942676</c:v>
              </c:pt>
              <c:pt idx="1139">
                <c:v>0.16304952698942676</c:v>
              </c:pt>
              <c:pt idx="1140">
                <c:v>0.18030050083472449</c:v>
              </c:pt>
              <c:pt idx="1141">
                <c:v>0.1619365609348915</c:v>
              </c:pt>
              <c:pt idx="1142">
                <c:v>0.15971062882582077</c:v>
              </c:pt>
              <c:pt idx="1143">
                <c:v>0.17779632721201999</c:v>
              </c:pt>
              <c:pt idx="1144">
                <c:v>0.19643850862548695</c:v>
              </c:pt>
              <c:pt idx="1145">
                <c:v>0.17640511964385097</c:v>
              </c:pt>
              <c:pt idx="1146">
                <c:v>0.18030050083472449</c:v>
              </c:pt>
              <c:pt idx="1147">
                <c:v>0.16805787423483576</c:v>
              </c:pt>
              <c:pt idx="1148">
                <c:v>0.16805787423483576</c:v>
              </c:pt>
              <c:pt idx="1149">
                <c:v>0.16138007790762376</c:v>
              </c:pt>
              <c:pt idx="1150">
                <c:v>0.14385086254869228</c:v>
              </c:pt>
              <c:pt idx="1151">
                <c:v>0.14635503617139678</c:v>
              </c:pt>
              <c:pt idx="1152">
                <c:v>0.15303283249860877</c:v>
              </c:pt>
              <c:pt idx="1153">
                <c:v>0.15581524763494703</c:v>
              </c:pt>
              <c:pt idx="1154">
                <c:v>0.14830272676683354</c:v>
              </c:pt>
              <c:pt idx="1155">
                <c:v>0.1636060100166945</c:v>
              </c:pt>
              <c:pt idx="1156">
                <c:v>0.15692821368948251</c:v>
              </c:pt>
              <c:pt idx="1157">
                <c:v>0.14524207011686152</c:v>
              </c:pt>
              <c:pt idx="1158">
                <c:v>0.14774624373956602</c:v>
              </c:pt>
              <c:pt idx="1159">
                <c:v>0.14023372287145253</c:v>
              </c:pt>
              <c:pt idx="1160">
                <c:v>0.13828603227601555</c:v>
              </c:pt>
              <c:pt idx="1161">
                <c:v>0.12576516416249306</c:v>
              </c:pt>
              <c:pt idx="1162">
                <c:v>0.11101836393989983</c:v>
              </c:pt>
              <c:pt idx="1163">
                <c:v>9.5158597662771349E-2</c:v>
              </c:pt>
              <c:pt idx="1164">
                <c:v>0.11046188091263209</c:v>
              </c:pt>
              <c:pt idx="1165">
                <c:v>0.12854757929883132</c:v>
              </c:pt>
              <c:pt idx="1166">
                <c:v>0.12437395659432382</c:v>
              </c:pt>
              <c:pt idx="1167">
                <c:v>0.11268781302170283</c:v>
              </c:pt>
              <c:pt idx="1168">
                <c:v>0.11046188091263209</c:v>
              </c:pt>
              <c:pt idx="1169">
                <c:v>9.9053978853644864E-2</c:v>
              </c:pt>
              <c:pt idx="1170">
                <c:v>0.10934891485809684</c:v>
              </c:pt>
              <c:pt idx="1171">
                <c:v>0.11213132999443509</c:v>
              </c:pt>
              <c:pt idx="1172">
                <c:v>0.13021702838063431</c:v>
              </c:pt>
              <c:pt idx="1173">
                <c:v>0.1271563717306623</c:v>
              </c:pt>
              <c:pt idx="1174">
                <c:v>0.1221480244852533</c:v>
              </c:pt>
              <c:pt idx="1175">
                <c:v>0.12743461324429606</c:v>
              </c:pt>
              <c:pt idx="1176">
                <c:v>0.1238174735670563</c:v>
              </c:pt>
              <c:pt idx="1177">
                <c:v>0.12103505843071782</c:v>
              </c:pt>
              <c:pt idx="1178">
                <c:v>0.11491374513077357</c:v>
              </c:pt>
              <c:pt idx="1179">
                <c:v>0.11407902058987207</c:v>
              </c:pt>
              <c:pt idx="1180">
                <c:v>0.13160823594880355</c:v>
              </c:pt>
              <c:pt idx="1181">
                <c:v>0.13856427378964931</c:v>
              </c:pt>
              <c:pt idx="1182">
                <c:v>0.12938230383973282</c:v>
              </c:pt>
              <c:pt idx="1183">
                <c:v>0.15108514190317202</c:v>
              </c:pt>
              <c:pt idx="1184">
                <c:v>0.14579855314412904</c:v>
              </c:pt>
              <c:pt idx="1185">
                <c:v>0.12576516416249306</c:v>
              </c:pt>
              <c:pt idx="1186">
                <c:v>8.7367835281023876E-2</c:v>
              </c:pt>
              <c:pt idx="1187">
                <c:v>9.4045631608235869E-2</c:v>
              </c:pt>
              <c:pt idx="1188">
                <c:v>0.10489705063995558</c:v>
              </c:pt>
              <c:pt idx="1189">
                <c:v>0.1271563717306623</c:v>
              </c:pt>
              <c:pt idx="1190">
                <c:v>0.14524207011686152</c:v>
              </c:pt>
              <c:pt idx="1191">
                <c:v>0.16054535336672227</c:v>
              </c:pt>
              <c:pt idx="1192">
                <c:v>0.15943238731218701</c:v>
              </c:pt>
              <c:pt idx="1193">
                <c:v>0.15303283249860877</c:v>
              </c:pt>
              <c:pt idx="1194">
                <c:v>0.15609348914858101</c:v>
              </c:pt>
              <c:pt idx="1195">
                <c:v>0.15358931552587651</c:v>
              </c:pt>
              <c:pt idx="1196">
                <c:v>0.14579855314412904</c:v>
              </c:pt>
              <c:pt idx="1197">
                <c:v>0.15191986644407351</c:v>
              </c:pt>
              <c:pt idx="1198">
                <c:v>0.15776293823038401</c:v>
              </c:pt>
              <c:pt idx="1199">
                <c:v>0.17195325542570949</c:v>
              </c:pt>
              <c:pt idx="1200">
                <c:v>0.16833611574846974</c:v>
              </c:pt>
              <c:pt idx="1201">
                <c:v>0.17084028937117424</c:v>
              </c:pt>
              <c:pt idx="1202">
                <c:v>0.15859766277128551</c:v>
              </c:pt>
              <c:pt idx="1203">
                <c:v>0.15164162493043953</c:v>
              </c:pt>
              <c:pt idx="1204">
                <c:v>0.15776293823038401</c:v>
              </c:pt>
              <c:pt idx="1205">
                <c:v>0.16722314969393426</c:v>
              </c:pt>
              <c:pt idx="1206">
                <c:v>0.15525876460767951</c:v>
              </c:pt>
              <c:pt idx="1207">
                <c:v>0.15164162493043953</c:v>
              </c:pt>
              <c:pt idx="1208">
                <c:v>0.14691151919866452</c:v>
              </c:pt>
              <c:pt idx="1209">
                <c:v>0.15386755703951027</c:v>
              </c:pt>
              <c:pt idx="1210">
                <c:v>0.1619365609348915</c:v>
              </c:pt>
              <c:pt idx="1211">
                <c:v>0.18642181413466896</c:v>
              </c:pt>
              <c:pt idx="1212">
                <c:v>0.18781302170283798</c:v>
              </c:pt>
              <c:pt idx="1213">
                <c:v>0.18753478018920422</c:v>
              </c:pt>
              <c:pt idx="1214">
                <c:v>0.17000556483027274</c:v>
              </c:pt>
              <c:pt idx="1215">
                <c:v>0.1686143572621035</c:v>
              </c:pt>
              <c:pt idx="1216">
                <c:v>0.169449081803005</c:v>
              </c:pt>
              <c:pt idx="1217">
                <c:v>0.17195325542570949</c:v>
              </c:pt>
              <c:pt idx="1218">
                <c:v>0.18280467445742898</c:v>
              </c:pt>
              <c:pt idx="1219">
                <c:v>0.18809126321647196</c:v>
              </c:pt>
              <c:pt idx="1220">
                <c:v>0.18002225932109073</c:v>
              </c:pt>
              <c:pt idx="1221">
                <c:v>0.18252643294379522</c:v>
              </c:pt>
              <c:pt idx="1222">
                <c:v>0.1669449081803005</c:v>
              </c:pt>
              <c:pt idx="1223">
                <c:v>0.17056204785754026</c:v>
              </c:pt>
              <c:pt idx="1224">
                <c:v>0.15943238731218701</c:v>
              </c:pt>
              <c:pt idx="1225">
                <c:v>0.15025041736227052</c:v>
              </c:pt>
              <c:pt idx="1226">
                <c:v>0.15831942125765175</c:v>
              </c:pt>
              <c:pt idx="1227">
                <c:v>0.16304952698942676</c:v>
              </c:pt>
              <c:pt idx="1228">
                <c:v>0.17056204785754026</c:v>
              </c:pt>
              <c:pt idx="1229">
                <c:v>0.17668336115748473</c:v>
              </c:pt>
              <c:pt idx="1230">
                <c:v>0.17529215358931549</c:v>
              </c:pt>
              <c:pt idx="1231">
                <c:v>0.17723984418475247</c:v>
              </c:pt>
              <c:pt idx="1232">
                <c:v>0.16917084028937124</c:v>
              </c:pt>
              <c:pt idx="1233">
                <c:v>0.15998887033945475</c:v>
              </c:pt>
              <c:pt idx="1234">
                <c:v>0.19059543683917646</c:v>
              </c:pt>
              <c:pt idx="1235">
                <c:v>0.19059543683917646</c:v>
              </c:pt>
              <c:pt idx="1236">
                <c:v>0.19532554257095169</c:v>
              </c:pt>
              <c:pt idx="1237">
                <c:v>0.19616026711185319</c:v>
              </c:pt>
              <c:pt idx="1238">
                <c:v>0.18864774624373948</c:v>
              </c:pt>
              <c:pt idx="1239">
                <c:v>0.17835281023928773</c:v>
              </c:pt>
              <c:pt idx="1240">
                <c:v>0.16499721758486374</c:v>
              </c:pt>
              <c:pt idx="1241">
                <c:v>0.14106844741235403</c:v>
              </c:pt>
              <c:pt idx="1242">
                <c:v>0.13828603227601555</c:v>
              </c:pt>
              <c:pt idx="1243">
                <c:v>0.14385086254869228</c:v>
              </c:pt>
              <c:pt idx="1244">
                <c:v>0.13995548135781855</c:v>
              </c:pt>
              <c:pt idx="1245">
                <c:v>0.14051196438508629</c:v>
              </c:pt>
              <c:pt idx="1246">
                <c:v>0.16917084028937124</c:v>
              </c:pt>
              <c:pt idx="1247">
                <c:v>0.17557039510294925</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2.1090534979423925E-2</c:v>
              </c:pt>
              <c:pt idx="2">
                <c:v>1.8004115226337492E-2</c:v>
              </c:pt>
              <c:pt idx="3">
                <c:v>5.1440329218106484E-3</c:v>
              </c:pt>
              <c:pt idx="4">
                <c:v>-1.0802469135802406E-2</c:v>
              </c:pt>
              <c:pt idx="5">
                <c:v>2.057613168724215E-3</c:v>
              </c:pt>
              <c:pt idx="6">
                <c:v>-5.1440329218106484E-3</c:v>
              </c:pt>
              <c:pt idx="7">
                <c:v>-1.2860082304526732E-2</c:v>
              </c:pt>
              <c:pt idx="8">
                <c:v>-1.0288065843622185E-3</c:v>
              </c:pt>
              <c:pt idx="9">
                <c:v>3.9609053497942304E-2</c:v>
              </c:pt>
              <c:pt idx="10">
                <c:v>1.337448559670773E-2</c:v>
              </c:pt>
              <c:pt idx="11">
                <c:v>3.3950617283950546E-2</c:v>
              </c:pt>
              <c:pt idx="12">
                <c:v>0.11471193415637848</c:v>
              </c:pt>
              <c:pt idx="13">
                <c:v>0.10596707818930029</c:v>
              </c:pt>
              <c:pt idx="14">
                <c:v>0.11522633744855959</c:v>
              </c:pt>
              <c:pt idx="15">
                <c:v>0.13580246913580241</c:v>
              </c:pt>
              <c:pt idx="16">
                <c:v>0.12808641975308643</c:v>
              </c:pt>
              <c:pt idx="17">
                <c:v>0.14814814814814814</c:v>
              </c:pt>
              <c:pt idx="18">
                <c:v>0.18672839506172823</c:v>
              </c:pt>
              <c:pt idx="19">
                <c:v>0.22376543209876543</c:v>
              </c:pt>
              <c:pt idx="20">
                <c:v>0.21296296296296302</c:v>
              </c:pt>
              <c:pt idx="21">
                <c:v>0.24537037037037024</c:v>
              </c:pt>
              <c:pt idx="22">
                <c:v>0.25051440329218111</c:v>
              </c:pt>
              <c:pt idx="23">
                <c:v>0.20370370370370372</c:v>
              </c:pt>
              <c:pt idx="24">
                <c:v>0.18775720164609044</c:v>
              </c:pt>
              <c:pt idx="25">
                <c:v>0.15843621399176944</c:v>
              </c:pt>
              <c:pt idx="26">
                <c:v>0.14557613168724282</c:v>
              </c:pt>
              <c:pt idx="27">
                <c:v>0.15277777777777768</c:v>
              </c:pt>
              <c:pt idx="28">
                <c:v>0.19547325102880664</c:v>
              </c:pt>
              <c:pt idx="29">
                <c:v>0.18004115226337447</c:v>
              </c:pt>
              <c:pt idx="30">
                <c:v>0.18878600823045266</c:v>
              </c:pt>
              <c:pt idx="31">
                <c:v>0.22736625514403275</c:v>
              </c:pt>
              <c:pt idx="32">
                <c:v>0.21862139917695478</c:v>
              </c:pt>
              <c:pt idx="33">
                <c:v>0.21965020576131677</c:v>
              </c:pt>
              <c:pt idx="34">
                <c:v>0.23559670781893005</c:v>
              </c:pt>
              <c:pt idx="35">
                <c:v>0.23713991769547316</c:v>
              </c:pt>
              <c:pt idx="36">
                <c:v>0.26748971193415638</c:v>
              </c:pt>
              <c:pt idx="37">
                <c:v>0.26337448559670773</c:v>
              </c:pt>
              <c:pt idx="38">
                <c:v>0.26491769547325106</c:v>
              </c:pt>
              <c:pt idx="39">
                <c:v>0.3076131687242798</c:v>
              </c:pt>
              <c:pt idx="40">
                <c:v>0.3353909465020577</c:v>
              </c:pt>
              <c:pt idx="41">
                <c:v>0.35699588477366251</c:v>
              </c:pt>
              <c:pt idx="42">
                <c:v>0.35288065843621386</c:v>
              </c:pt>
              <c:pt idx="43">
                <c:v>0.35390946502057608</c:v>
              </c:pt>
              <c:pt idx="44">
                <c:v>0.38683127572016462</c:v>
              </c:pt>
              <c:pt idx="45">
                <c:v>0.36625514403292181</c:v>
              </c:pt>
              <c:pt idx="46">
                <c:v>0.33384773662551437</c:v>
              </c:pt>
              <c:pt idx="47">
                <c:v>0.36316872427983538</c:v>
              </c:pt>
              <c:pt idx="48">
                <c:v>0.37191358024691357</c:v>
              </c:pt>
              <c:pt idx="49">
                <c:v>0.2710905349794237</c:v>
              </c:pt>
              <c:pt idx="50">
                <c:v>0.25720164609053486</c:v>
              </c:pt>
              <c:pt idx="51">
                <c:v>0.24022633744855959</c:v>
              </c:pt>
              <c:pt idx="52">
                <c:v>0.21502057613168724</c:v>
              </c:pt>
              <c:pt idx="53">
                <c:v>0.16872427983539096</c:v>
              </c:pt>
              <c:pt idx="54">
                <c:v>0.15226337448559657</c:v>
              </c:pt>
              <c:pt idx="55">
                <c:v>0.13837448559670795</c:v>
              </c:pt>
              <c:pt idx="56">
                <c:v>0.13683127572016462</c:v>
              </c:pt>
              <c:pt idx="57">
                <c:v>0.1435185185185186</c:v>
              </c:pt>
              <c:pt idx="58">
                <c:v>0.16923868312757206</c:v>
              </c:pt>
              <c:pt idx="59">
                <c:v>0.12705761316872421</c:v>
              </c:pt>
              <c:pt idx="60">
                <c:v>0.12705761316872421</c:v>
              </c:pt>
              <c:pt idx="61">
                <c:v>0.14146090534979416</c:v>
              </c:pt>
              <c:pt idx="62">
                <c:v>0.10133744855967075</c:v>
              </c:pt>
              <c:pt idx="63">
                <c:v>0.12088477366255135</c:v>
              </c:pt>
              <c:pt idx="64">
                <c:v>0.10288065843621408</c:v>
              </c:pt>
              <c:pt idx="65">
                <c:v>0.10751028806584362</c:v>
              </c:pt>
              <c:pt idx="66">
                <c:v>0.12757201646090532</c:v>
              </c:pt>
              <c:pt idx="67">
                <c:v>0.1342592592592593</c:v>
              </c:pt>
              <c:pt idx="68">
                <c:v>0.14763374485596703</c:v>
              </c:pt>
              <c:pt idx="69">
                <c:v>0.13271604938271597</c:v>
              </c:pt>
              <c:pt idx="70">
                <c:v>0.12757201646090532</c:v>
              </c:pt>
              <c:pt idx="71">
                <c:v>0.12654320987654311</c:v>
              </c:pt>
              <c:pt idx="72">
                <c:v>0.10339506172839497</c:v>
              </c:pt>
              <c:pt idx="73">
                <c:v>9.1049382716049232E-2</c:v>
              </c:pt>
              <c:pt idx="74">
                <c:v>7.9218106995884829E-2</c:v>
              </c:pt>
              <c:pt idx="75">
                <c:v>7.1502057613168857E-2</c:v>
              </c:pt>
              <c:pt idx="76">
                <c:v>9.7736625514403208E-2</c:v>
              </c:pt>
              <c:pt idx="77">
                <c:v>8.6419753086419693E-2</c:v>
              </c:pt>
              <c:pt idx="78">
                <c:v>9.7222222222222321E-2</c:v>
              </c:pt>
              <c:pt idx="79">
                <c:v>0.10030864197530853</c:v>
              </c:pt>
              <c:pt idx="80">
                <c:v>8.0246913580246826E-2</c:v>
              </c:pt>
              <c:pt idx="81">
                <c:v>7.6131687242798174E-2</c:v>
              </c:pt>
              <c:pt idx="82">
                <c:v>7.4074074074074181E-2</c:v>
              </c:pt>
              <c:pt idx="83">
                <c:v>5.7613168724279795E-2</c:v>
              </c:pt>
              <c:pt idx="84">
                <c:v>6.4300411522633771E-2</c:v>
              </c:pt>
              <c:pt idx="85">
                <c:v>5.967078189300401E-2</c:v>
              </c:pt>
              <c:pt idx="86">
                <c:v>9.0020576131687235E-2</c:v>
              </c:pt>
              <c:pt idx="87">
                <c:v>0.10030864197530853</c:v>
              </c:pt>
              <c:pt idx="88">
                <c:v>9.9279835390946314E-2</c:v>
              </c:pt>
              <c:pt idx="89">
                <c:v>0.10390946502057608</c:v>
              </c:pt>
              <c:pt idx="90">
                <c:v>0.13271604938271597</c:v>
              </c:pt>
              <c:pt idx="91">
                <c:v>0.12397119341563778</c:v>
              </c:pt>
              <c:pt idx="92">
                <c:v>0.18981481481481488</c:v>
              </c:pt>
              <c:pt idx="93">
                <c:v>0.19547325102880664</c:v>
              </c:pt>
              <c:pt idx="94">
                <c:v>0.23199588477366251</c:v>
              </c:pt>
              <c:pt idx="95">
                <c:v>0.24125514403292181</c:v>
              </c:pt>
              <c:pt idx="96">
                <c:v>0.18827160493827155</c:v>
              </c:pt>
              <c:pt idx="97">
                <c:v>0.17746913580246915</c:v>
              </c:pt>
              <c:pt idx="98">
                <c:v>0.16409465020576142</c:v>
              </c:pt>
              <c:pt idx="99">
                <c:v>0.17798353909465026</c:v>
              </c:pt>
              <c:pt idx="100">
                <c:v>0.25205761316872421</c:v>
              </c:pt>
              <c:pt idx="101">
                <c:v>0.24176954732510292</c:v>
              </c:pt>
              <c:pt idx="102">
                <c:v>0.18981481481481488</c:v>
              </c:pt>
              <c:pt idx="103">
                <c:v>0.20216049382716039</c:v>
              </c:pt>
              <c:pt idx="104">
                <c:v>0.2103909465020577</c:v>
              </c:pt>
              <c:pt idx="105">
                <c:v>0.18672839506172823</c:v>
              </c:pt>
              <c:pt idx="106">
                <c:v>0.20318930041152261</c:v>
              </c:pt>
              <c:pt idx="107">
                <c:v>0.20473251028806572</c:v>
              </c:pt>
              <c:pt idx="108">
                <c:v>0.18209876543209869</c:v>
              </c:pt>
              <c:pt idx="109">
                <c:v>0.21965020576131677</c:v>
              </c:pt>
              <c:pt idx="110">
                <c:v>0.22530864197530853</c:v>
              </c:pt>
              <c:pt idx="111">
                <c:v>0.2710905349794237</c:v>
              </c:pt>
              <c:pt idx="112">
                <c:v>0.26646090534979416</c:v>
              </c:pt>
              <c:pt idx="113">
                <c:v>0.28652263374485587</c:v>
              </c:pt>
              <c:pt idx="114">
                <c:v>0.28652263374485587</c:v>
              </c:pt>
              <c:pt idx="115">
                <c:v>0.27263374485596703</c:v>
              </c:pt>
              <c:pt idx="116">
                <c:v>0.2788065843621399</c:v>
              </c:pt>
              <c:pt idx="117">
                <c:v>0.27777777777777768</c:v>
              </c:pt>
              <c:pt idx="118">
                <c:v>0.28137860082304522</c:v>
              </c:pt>
              <c:pt idx="119">
                <c:v>0.29578189300411517</c:v>
              </c:pt>
              <c:pt idx="120">
                <c:v>0.26903292181069949</c:v>
              </c:pt>
              <c:pt idx="121">
                <c:v>0.29012345679012341</c:v>
              </c:pt>
              <c:pt idx="122">
                <c:v>0.29012345679012341</c:v>
              </c:pt>
              <c:pt idx="123">
                <c:v>0.31944444444444442</c:v>
              </c:pt>
              <c:pt idx="124">
                <c:v>0.29783950617283961</c:v>
              </c:pt>
              <c:pt idx="125">
                <c:v>0.28703703703703698</c:v>
              </c:pt>
              <c:pt idx="126">
                <c:v>0.24382716049382713</c:v>
              </c:pt>
              <c:pt idx="127">
                <c:v>0.24588477366255135</c:v>
              </c:pt>
              <c:pt idx="128">
                <c:v>0.27263374485596703</c:v>
              </c:pt>
              <c:pt idx="129">
                <c:v>0.24948559670781889</c:v>
              </c:pt>
              <c:pt idx="130">
                <c:v>0.24897119341563778</c:v>
              </c:pt>
              <c:pt idx="131">
                <c:v>0.28858024691358031</c:v>
              </c:pt>
              <c:pt idx="132">
                <c:v>0.31018518518518512</c:v>
              </c:pt>
              <c:pt idx="133">
                <c:v>0.31841563786008242</c:v>
              </c:pt>
              <c:pt idx="134">
                <c:v>0.3081275720164609</c:v>
              </c:pt>
              <c:pt idx="135">
                <c:v>0.2880658436213992</c:v>
              </c:pt>
              <c:pt idx="136">
                <c:v>0.30092592592592582</c:v>
              </c:pt>
              <c:pt idx="137">
                <c:v>0.27623456790123457</c:v>
              </c:pt>
              <c:pt idx="138">
                <c:v>0.26800411522633749</c:v>
              </c:pt>
              <c:pt idx="139">
                <c:v>0.28086419753086411</c:v>
              </c:pt>
              <c:pt idx="140">
                <c:v>0.29115226337448563</c:v>
              </c:pt>
              <c:pt idx="141">
                <c:v>0.27572016460905346</c:v>
              </c:pt>
              <c:pt idx="142">
                <c:v>0.26491769547325106</c:v>
              </c:pt>
              <c:pt idx="143">
                <c:v>0.2896090534979423</c:v>
              </c:pt>
              <c:pt idx="144">
                <c:v>0.2695473251028806</c:v>
              </c:pt>
              <c:pt idx="145">
                <c:v>0.27520576131687235</c:v>
              </c:pt>
              <c:pt idx="146">
                <c:v>0.27623456790123457</c:v>
              </c:pt>
              <c:pt idx="147">
                <c:v>0.28086419753086411</c:v>
              </c:pt>
              <c:pt idx="148">
                <c:v>0.27674897119341546</c:v>
              </c:pt>
              <c:pt idx="149">
                <c:v>0.26491769547325106</c:v>
              </c:pt>
              <c:pt idx="150">
                <c:v>0.24588477366255135</c:v>
              </c:pt>
              <c:pt idx="151">
                <c:v>0.24691358024691357</c:v>
              </c:pt>
              <c:pt idx="152">
                <c:v>0.24639917695473246</c:v>
              </c:pt>
              <c:pt idx="153">
                <c:v>0.27932098765432078</c:v>
              </c:pt>
              <c:pt idx="154">
                <c:v>0.29320987654320985</c:v>
              </c:pt>
              <c:pt idx="155">
                <c:v>0.31275720164609044</c:v>
              </c:pt>
              <c:pt idx="156">
                <c:v>0.31172839506172845</c:v>
              </c:pt>
              <c:pt idx="157">
                <c:v>0.37294238683127556</c:v>
              </c:pt>
              <c:pt idx="158">
                <c:v>0.40792181069958833</c:v>
              </c:pt>
              <c:pt idx="159">
                <c:v>0.39557613168724282</c:v>
              </c:pt>
              <c:pt idx="160">
                <c:v>0.43209876543209869</c:v>
              </c:pt>
              <c:pt idx="161">
                <c:v>0.40792181069958833</c:v>
              </c:pt>
              <c:pt idx="162">
                <c:v>0.39043209876543217</c:v>
              </c:pt>
              <c:pt idx="163">
                <c:v>0.37037037037037024</c:v>
              </c:pt>
              <c:pt idx="164">
                <c:v>0.34927983539094654</c:v>
              </c:pt>
              <c:pt idx="165">
                <c:v>0.32098765432098775</c:v>
              </c:pt>
              <c:pt idx="166">
                <c:v>0.32458847736625507</c:v>
              </c:pt>
              <c:pt idx="167">
                <c:v>0.32767489711934172</c:v>
              </c:pt>
              <c:pt idx="168">
                <c:v>0.3261316872427984</c:v>
              </c:pt>
              <c:pt idx="169">
                <c:v>0.33076131687242794</c:v>
              </c:pt>
              <c:pt idx="170">
                <c:v>0.35596707818930051</c:v>
              </c:pt>
              <c:pt idx="171">
                <c:v>0.36265432098765427</c:v>
              </c:pt>
              <c:pt idx="172">
                <c:v>0.35236625514403275</c:v>
              </c:pt>
              <c:pt idx="173">
                <c:v>0.37654320987654333</c:v>
              </c:pt>
              <c:pt idx="174">
                <c:v>0.3667695473251027</c:v>
              </c:pt>
              <c:pt idx="175">
                <c:v>0.30041152263374493</c:v>
              </c:pt>
              <c:pt idx="176">
                <c:v>0.29063786008230452</c:v>
              </c:pt>
              <c:pt idx="177">
                <c:v>0.33847736625514391</c:v>
              </c:pt>
              <c:pt idx="178">
                <c:v>0.31275720164609044</c:v>
              </c:pt>
              <c:pt idx="179">
                <c:v>0.30144032921810693</c:v>
              </c:pt>
              <c:pt idx="180">
                <c:v>0.30246913580246915</c:v>
              </c:pt>
              <c:pt idx="181">
                <c:v>0.32201646090534974</c:v>
              </c:pt>
              <c:pt idx="182">
                <c:v>0.30709876543209869</c:v>
              </c:pt>
              <c:pt idx="183">
                <c:v>0.26131687242798352</c:v>
              </c:pt>
              <c:pt idx="184">
                <c:v>0.27057613168724282</c:v>
              </c:pt>
              <c:pt idx="185">
                <c:v>0.251028806584362</c:v>
              </c:pt>
              <c:pt idx="186">
                <c:v>0.25617283950617264</c:v>
              </c:pt>
              <c:pt idx="187">
                <c:v>0.30504115226337447</c:v>
              </c:pt>
              <c:pt idx="188">
                <c:v>0.30401234567901225</c:v>
              </c:pt>
              <c:pt idx="189">
                <c:v>0.31532921810699577</c:v>
              </c:pt>
              <c:pt idx="190">
                <c:v>0.3091563786008229</c:v>
              </c:pt>
              <c:pt idx="191">
                <c:v>0.31790123456790109</c:v>
              </c:pt>
              <c:pt idx="192">
                <c:v>0.33796296296296302</c:v>
              </c:pt>
              <c:pt idx="193">
                <c:v>0.35905349794238672</c:v>
              </c:pt>
              <c:pt idx="194">
                <c:v>0.36522633744855959</c:v>
              </c:pt>
              <c:pt idx="195">
                <c:v>0.32870370370370372</c:v>
              </c:pt>
              <c:pt idx="196">
                <c:v>0.33590534979423858</c:v>
              </c:pt>
              <c:pt idx="197">
                <c:v>0.36265432098765427</c:v>
              </c:pt>
              <c:pt idx="198">
                <c:v>0.36008230452674872</c:v>
              </c:pt>
              <c:pt idx="199">
                <c:v>0.38168724279835398</c:v>
              </c:pt>
              <c:pt idx="200">
                <c:v>0.40792181069958833</c:v>
              </c:pt>
              <c:pt idx="201">
                <c:v>0.45833333333333326</c:v>
              </c:pt>
              <c:pt idx="202">
                <c:v>0.48508230452674894</c:v>
              </c:pt>
              <c:pt idx="203">
                <c:v>0.48456790123456805</c:v>
              </c:pt>
              <c:pt idx="204">
                <c:v>0.45473251028806594</c:v>
              </c:pt>
              <c:pt idx="205">
                <c:v>0.43981481481481466</c:v>
              </c:pt>
              <c:pt idx="206">
                <c:v>0.42746913580246915</c:v>
              </c:pt>
              <c:pt idx="207">
                <c:v>0.42901234567901225</c:v>
              </c:pt>
              <c:pt idx="208">
                <c:v>0.52777777777777768</c:v>
              </c:pt>
              <c:pt idx="209">
                <c:v>0.57921810699588483</c:v>
              </c:pt>
              <c:pt idx="210">
                <c:v>0.5668724279835391</c:v>
              </c:pt>
              <c:pt idx="211">
                <c:v>0.51851851851851838</c:v>
              </c:pt>
              <c:pt idx="212">
                <c:v>0.52160493827160503</c:v>
              </c:pt>
              <c:pt idx="213">
                <c:v>0.49948559670781889</c:v>
              </c:pt>
              <c:pt idx="214">
                <c:v>0.49845679012345689</c:v>
              </c:pt>
              <c:pt idx="215">
                <c:v>0.48405349794238672</c:v>
              </c:pt>
              <c:pt idx="216">
                <c:v>0.49176954732510292</c:v>
              </c:pt>
              <c:pt idx="217">
                <c:v>0.56172839506172845</c:v>
              </c:pt>
              <c:pt idx="218">
                <c:v>0.55298353909465003</c:v>
              </c:pt>
              <c:pt idx="219">
                <c:v>0.55298353909465003</c:v>
              </c:pt>
              <c:pt idx="220">
                <c:v>0.54423868312757184</c:v>
              </c:pt>
              <c:pt idx="221">
                <c:v>0.53292181069958833</c:v>
              </c:pt>
              <c:pt idx="222">
                <c:v>0.54835390946502049</c:v>
              </c:pt>
              <c:pt idx="223">
                <c:v>0.60185185185185164</c:v>
              </c:pt>
              <c:pt idx="224">
                <c:v>0.59825102880658432</c:v>
              </c:pt>
              <c:pt idx="225">
                <c:v>0.67026748971193406</c:v>
              </c:pt>
              <c:pt idx="226">
                <c:v>0.65689300411522633</c:v>
              </c:pt>
              <c:pt idx="227">
                <c:v>0.65792181069958855</c:v>
              </c:pt>
              <c:pt idx="228">
                <c:v>0.62139917695473246</c:v>
              </c:pt>
              <c:pt idx="229">
                <c:v>0.6630658436213992</c:v>
              </c:pt>
              <c:pt idx="230">
                <c:v>0.64763374485596703</c:v>
              </c:pt>
              <c:pt idx="231">
                <c:v>0.62242798353909445</c:v>
              </c:pt>
              <c:pt idx="232">
                <c:v>0.61728395061728381</c:v>
              </c:pt>
              <c:pt idx="233">
                <c:v>0.63271604938271597</c:v>
              </c:pt>
              <c:pt idx="234">
                <c:v>0.61985596707818913</c:v>
              </c:pt>
              <c:pt idx="235">
                <c:v>0.58539094650205747</c:v>
              </c:pt>
              <c:pt idx="236">
                <c:v>0.55555555555555536</c:v>
              </c:pt>
              <c:pt idx="237">
                <c:v>0.5776748971193415</c:v>
              </c:pt>
              <c:pt idx="238">
                <c:v>0.53858024691358031</c:v>
              </c:pt>
              <c:pt idx="239">
                <c:v>0.54218106995884785</c:v>
              </c:pt>
              <c:pt idx="240">
                <c:v>0.56738683127571998</c:v>
              </c:pt>
              <c:pt idx="241">
                <c:v>0.55606995884773669</c:v>
              </c:pt>
              <c:pt idx="242">
                <c:v>0.57561728395061729</c:v>
              </c:pt>
              <c:pt idx="243">
                <c:v>0.56790123456790131</c:v>
              </c:pt>
              <c:pt idx="244">
                <c:v>0.61779835390946491</c:v>
              </c:pt>
              <c:pt idx="245">
                <c:v>0.66923868312757206</c:v>
              </c:pt>
              <c:pt idx="246">
                <c:v>0.64300411522633727</c:v>
              </c:pt>
              <c:pt idx="247">
                <c:v>0.63940329218106995</c:v>
              </c:pt>
              <c:pt idx="248">
                <c:v>0.60493827160493829</c:v>
              </c:pt>
              <c:pt idx="249">
                <c:v>0.56944444444444442</c:v>
              </c:pt>
              <c:pt idx="250">
                <c:v>0.52160493827160503</c:v>
              </c:pt>
              <c:pt idx="251">
                <c:v>0.54063786008230452</c:v>
              </c:pt>
              <c:pt idx="252">
                <c:v>0.56430041152263377</c:v>
              </c:pt>
              <c:pt idx="253">
                <c:v>0.5565843621399178</c:v>
              </c:pt>
              <c:pt idx="254">
                <c:v>0.58281893004115215</c:v>
              </c:pt>
              <c:pt idx="255">
                <c:v>0.56481481481481466</c:v>
              </c:pt>
              <c:pt idx="256">
                <c:v>0.60956790123456783</c:v>
              </c:pt>
              <c:pt idx="257">
                <c:v>0.61419753086419759</c:v>
              </c:pt>
              <c:pt idx="258">
                <c:v>0.65843621399176944</c:v>
              </c:pt>
              <c:pt idx="259">
                <c:v>0.5972222222222221</c:v>
              </c:pt>
              <c:pt idx="260">
                <c:v>0.70421810699588483</c:v>
              </c:pt>
              <c:pt idx="261">
                <c:v>0.81069958847736623</c:v>
              </c:pt>
              <c:pt idx="262">
                <c:v>0.99228395061728403</c:v>
              </c:pt>
              <c:pt idx="263">
                <c:v>0.94444444444444442</c:v>
              </c:pt>
              <c:pt idx="264">
                <c:v>1.1378600823045266</c:v>
              </c:pt>
              <c:pt idx="265">
                <c:v>1.0756172839506171</c:v>
              </c:pt>
              <c:pt idx="266">
                <c:v>1.0622427983539091</c:v>
              </c:pt>
              <c:pt idx="267">
                <c:v>1.0216049382716048</c:v>
              </c:pt>
              <c:pt idx="268">
                <c:v>0.84722222222222232</c:v>
              </c:pt>
              <c:pt idx="269">
                <c:v>0.7777777777777779</c:v>
              </c:pt>
              <c:pt idx="270">
                <c:v>0.7988683127572016</c:v>
              </c:pt>
              <c:pt idx="271">
                <c:v>0.80709876543209869</c:v>
              </c:pt>
              <c:pt idx="272">
                <c:v>0.81995884773662553</c:v>
              </c:pt>
              <c:pt idx="273">
                <c:v>0.81069958847736623</c:v>
              </c:pt>
              <c:pt idx="274">
                <c:v>0.84516460905349788</c:v>
              </c:pt>
              <c:pt idx="275">
                <c:v>0.87242798353909468</c:v>
              </c:pt>
              <c:pt idx="276">
                <c:v>0.89146090534979416</c:v>
              </c:pt>
              <c:pt idx="277">
                <c:v>0.91923868312757206</c:v>
              </c:pt>
              <c:pt idx="278">
                <c:v>0.88014403292181065</c:v>
              </c:pt>
              <c:pt idx="279">
                <c:v>0.88477366255144019</c:v>
              </c:pt>
              <c:pt idx="280">
                <c:v>0.84104938271604923</c:v>
              </c:pt>
              <c:pt idx="281">
                <c:v>0.8487654320987652</c:v>
              </c:pt>
              <c:pt idx="282">
                <c:v>0.83333333333333326</c:v>
              </c:pt>
              <c:pt idx="283">
                <c:v>0.83384773662551437</c:v>
              </c:pt>
              <c:pt idx="284">
                <c:v>0.85133744855967053</c:v>
              </c:pt>
              <c:pt idx="285">
                <c:v>0.88580246913580263</c:v>
              </c:pt>
              <c:pt idx="286">
                <c:v>0.8935185185185186</c:v>
              </c:pt>
              <c:pt idx="287">
                <c:v>0.90997942386831276</c:v>
              </c:pt>
              <c:pt idx="288">
                <c:v>0.94958847736625507</c:v>
              </c:pt>
              <c:pt idx="289">
                <c:v>1.0308641975308643</c:v>
              </c:pt>
              <c:pt idx="290">
                <c:v>0.99022633744855959</c:v>
              </c:pt>
              <c:pt idx="291">
                <c:v>0.98765432098765404</c:v>
              </c:pt>
              <c:pt idx="292">
                <c:v>0.97427983539094654</c:v>
              </c:pt>
              <c:pt idx="293">
                <c:v>0.9603909465020577</c:v>
              </c:pt>
              <c:pt idx="294">
                <c:v>0.97016460905349788</c:v>
              </c:pt>
              <c:pt idx="295">
                <c:v>0.93158436213991758</c:v>
              </c:pt>
              <c:pt idx="296">
                <c:v>0.90329218106995879</c:v>
              </c:pt>
              <c:pt idx="297">
                <c:v>0.90946502057613166</c:v>
              </c:pt>
              <c:pt idx="298">
                <c:v>0.89660493827160481</c:v>
              </c:pt>
              <c:pt idx="299">
                <c:v>0.88271604938271597</c:v>
              </c:pt>
              <c:pt idx="300">
                <c:v>0.9238683127572016</c:v>
              </c:pt>
              <c:pt idx="301">
                <c:v>0.93209876543209891</c:v>
              </c:pt>
              <c:pt idx="302">
                <c:v>0.92695473251028804</c:v>
              </c:pt>
              <c:pt idx="303">
                <c:v>0.88786008230452662</c:v>
              </c:pt>
              <c:pt idx="304">
                <c:v>0.88631687242798352</c:v>
              </c:pt>
              <c:pt idx="305">
                <c:v>0.90174897119341546</c:v>
              </c:pt>
              <c:pt idx="306">
                <c:v>0.96090534979423858</c:v>
              </c:pt>
              <c:pt idx="307">
                <c:v>0.99948559670781889</c:v>
              </c:pt>
              <c:pt idx="308">
                <c:v>0.99228395061728403</c:v>
              </c:pt>
              <c:pt idx="309">
                <c:v>1.0432098765432096</c:v>
              </c:pt>
              <c:pt idx="310">
                <c:v>0.9897119341563787</c:v>
              </c:pt>
              <c:pt idx="311">
                <c:v>0.99588477366255135</c:v>
              </c:pt>
              <c:pt idx="312">
                <c:v>1.0992798353909468</c:v>
              </c:pt>
              <c:pt idx="313">
                <c:v>1.0612139917695473</c:v>
              </c:pt>
              <c:pt idx="314">
                <c:v>0.97427983539094654</c:v>
              </c:pt>
              <c:pt idx="315">
                <c:v>0.99022633744855959</c:v>
              </c:pt>
              <c:pt idx="316">
                <c:v>1.036008230452675</c:v>
              </c:pt>
              <c:pt idx="317">
                <c:v>1.0715020576131686</c:v>
              </c:pt>
              <c:pt idx="318">
                <c:v>1.1929012345679011</c:v>
              </c:pt>
              <c:pt idx="319">
                <c:v>1.1466049382716048</c:v>
              </c:pt>
              <c:pt idx="320">
                <c:v>1.1527777777777777</c:v>
              </c:pt>
              <c:pt idx="321">
                <c:v>1.0925925925925926</c:v>
              </c:pt>
              <c:pt idx="322">
                <c:v>1.074074074074074</c:v>
              </c:pt>
              <c:pt idx="323">
                <c:v>1.1013374485596708</c:v>
              </c:pt>
              <c:pt idx="324">
                <c:v>1.1147119341563787</c:v>
              </c:pt>
              <c:pt idx="325">
                <c:v>1.0915637860082303</c:v>
              </c:pt>
              <c:pt idx="326">
                <c:v>1.0560699588477367</c:v>
              </c:pt>
              <c:pt idx="327">
                <c:v>1.0838477366255144</c:v>
              </c:pt>
              <c:pt idx="328">
                <c:v>1.1409465020576128</c:v>
              </c:pt>
              <c:pt idx="329">
                <c:v>1.0715020576131686</c:v>
              </c:pt>
              <c:pt idx="330">
                <c:v>1.0570987654320985</c:v>
              </c:pt>
              <c:pt idx="331">
                <c:v>1.0982510288065841</c:v>
              </c:pt>
              <c:pt idx="332">
                <c:v>1.1471193415637857</c:v>
              </c:pt>
              <c:pt idx="333">
                <c:v>1.1404320987654319</c:v>
              </c:pt>
              <c:pt idx="334">
                <c:v>1.153292181069959</c:v>
              </c:pt>
              <c:pt idx="335">
                <c:v>1.1460905349794239</c:v>
              </c:pt>
              <c:pt idx="336">
                <c:v>1.0941358024691357</c:v>
              </c:pt>
              <c:pt idx="337">
                <c:v>1.0540123456790123</c:v>
              </c:pt>
              <c:pt idx="338">
                <c:v>1.1183127572016462</c:v>
              </c:pt>
              <c:pt idx="339">
                <c:v>1.0987654320987654</c:v>
              </c:pt>
              <c:pt idx="340">
                <c:v>1.2602880658436213</c:v>
              </c:pt>
              <c:pt idx="341">
                <c:v>1.2916666666666665</c:v>
              </c:pt>
              <c:pt idx="342">
                <c:v>1.2844650205761319</c:v>
              </c:pt>
              <c:pt idx="343">
                <c:v>1.3930041152263373</c:v>
              </c:pt>
              <c:pt idx="344">
                <c:v>1.3554526748971192</c:v>
              </c:pt>
              <c:pt idx="345">
                <c:v>1.4002057613168724</c:v>
              </c:pt>
              <c:pt idx="346">
                <c:v>1.3801440329218106</c:v>
              </c:pt>
              <c:pt idx="347">
                <c:v>1.4953703703703702</c:v>
              </c:pt>
              <c:pt idx="348">
                <c:v>1.5339506172839505</c:v>
              </c:pt>
              <c:pt idx="349">
                <c:v>1.5087448559670782</c:v>
              </c:pt>
              <c:pt idx="350">
                <c:v>1.4058641975308639</c:v>
              </c:pt>
              <c:pt idx="351">
                <c:v>1.3996913580246915</c:v>
              </c:pt>
              <c:pt idx="352">
                <c:v>1.4094650205761314</c:v>
              </c:pt>
              <c:pt idx="353">
                <c:v>1.4429012345679011</c:v>
              </c:pt>
              <c:pt idx="354">
                <c:v>1.5108024691358026</c:v>
              </c:pt>
              <c:pt idx="355">
                <c:v>1.574074074074074</c:v>
              </c:pt>
              <c:pt idx="356">
                <c:v>1.5092592592592591</c:v>
              </c:pt>
              <c:pt idx="357">
                <c:v>1.5180041152263373</c:v>
              </c:pt>
              <c:pt idx="358">
                <c:v>1.4727366255144032</c:v>
              </c:pt>
              <c:pt idx="359">
                <c:v>1.3940329218106995</c:v>
              </c:pt>
              <c:pt idx="360">
                <c:v>1.4351851851851851</c:v>
              </c:pt>
              <c:pt idx="361">
                <c:v>1.4398148148148149</c:v>
              </c:pt>
              <c:pt idx="362">
                <c:v>1.4423868312757202</c:v>
              </c:pt>
              <c:pt idx="363">
                <c:v>1.4377572016460904</c:v>
              </c:pt>
              <c:pt idx="364">
                <c:v>1.4269547325102883</c:v>
              </c:pt>
              <c:pt idx="365">
                <c:v>1.308641975308642</c:v>
              </c:pt>
              <c:pt idx="366">
                <c:v>1.3482510288065841</c:v>
              </c:pt>
              <c:pt idx="367">
                <c:v>1.4027777777777777</c:v>
              </c:pt>
              <c:pt idx="368">
                <c:v>1.3786008230452671</c:v>
              </c:pt>
              <c:pt idx="369">
                <c:v>1.3359053497942388</c:v>
              </c:pt>
              <c:pt idx="370">
                <c:v>1.3209876543209877</c:v>
              </c:pt>
              <c:pt idx="371">
                <c:v>1.3549382716049383</c:v>
              </c:pt>
              <c:pt idx="372">
                <c:v>1.354423868312757</c:v>
              </c:pt>
              <c:pt idx="373">
                <c:v>1.3261316872427984</c:v>
              </c:pt>
              <c:pt idx="374">
                <c:v>1.2973251028806585</c:v>
              </c:pt>
              <c:pt idx="375">
                <c:v>1.3842592592592591</c:v>
              </c:pt>
              <c:pt idx="376">
                <c:v>1.3842592592592591</c:v>
              </c:pt>
              <c:pt idx="377">
                <c:v>1.3837448559670782</c:v>
              </c:pt>
              <c:pt idx="378">
                <c:v>1.4531893004115224</c:v>
              </c:pt>
              <c:pt idx="379">
                <c:v>1.4166666666666665</c:v>
              </c:pt>
              <c:pt idx="380">
                <c:v>1.4387860082304527</c:v>
              </c:pt>
              <c:pt idx="381">
                <c:v>1.4778806584362139</c:v>
              </c:pt>
              <c:pt idx="382">
                <c:v>1.4382716049382713</c:v>
              </c:pt>
              <c:pt idx="383">
                <c:v>1.4655349794238681</c:v>
              </c:pt>
              <c:pt idx="384">
                <c:v>1.4650205761316872</c:v>
              </c:pt>
              <c:pt idx="385">
                <c:v>1.5149176954732511</c:v>
              </c:pt>
              <c:pt idx="386">
                <c:v>1.5066872427983538</c:v>
              </c:pt>
              <c:pt idx="387">
                <c:v>1.4475308641975309</c:v>
              </c:pt>
              <c:pt idx="388">
                <c:v>1.3966049382716048</c:v>
              </c:pt>
              <c:pt idx="389">
                <c:v>1.4475308641975309</c:v>
              </c:pt>
              <c:pt idx="390">
                <c:v>1.4578189300411522</c:v>
              </c:pt>
              <c:pt idx="391">
                <c:v>1.3873456790123457</c:v>
              </c:pt>
              <c:pt idx="392">
                <c:v>1.4269547325102883</c:v>
              </c:pt>
              <c:pt idx="393">
                <c:v>1.418724279835391</c:v>
              </c:pt>
              <c:pt idx="394">
                <c:v>1.4351851851851851</c:v>
              </c:pt>
              <c:pt idx="395">
                <c:v>1.4567901234567904</c:v>
              </c:pt>
              <c:pt idx="396">
                <c:v>1.5092592592592591</c:v>
              </c:pt>
              <c:pt idx="397">
                <c:v>1.4881687242798352</c:v>
              </c:pt>
              <c:pt idx="398">
                <c:v>1.4861111111111112</c:v>
              </c:pt>
              <c:pt idx="399">
                <c:v>1.5612139917695473</c:v>
              </c:pt>
              <c:pt idx="400">
                <c:v>1.6579218106995888</c:v>
              </c:pt>
              <c:pt idx="401">
                <c:v>1.6255144032921809</c:v>
              </c:pt>
              <c:pt idx="402">
                <c:v>1.588991769547325</c:v>
              </c:pt>
              <c:pt idx="403">
                <c:v>1.5468106995884776</c:v>
              </c:pt>
              <c:pt idx="404">
                <c:v>1.5910493827160495</c:v>
              </c:pt>
              <c:pt idx="405">
                <c:v>1.5951646090534979</c:v>
              </c:pt>
              <c:pt idx="406">
                <c:v>1.5874485596707819</c:v>
              </c:pt>
              <c:pt idx="407">
                <c:v>1.5396090534979421</c:v>
              </c:pt>
              <c:pt idx="408">
                <c:v>1.5560699588477362</c:v>
              </c:pt>
              <c:pt idx="409">
                <c:v>1.5576131687242798</c:v>
              </c:pt>
              <c:pt idx="410">
                <c:v>1.4624485596707819</c:v>
              </c:pt>
              <c:pt idx="411">
                <c:v>1.469650205761317</c:v>
              </c:pt>
              <c:pt idx="412">
                <c:v>1.4099794238683128</c:v>
              </c:pt>
              <c:pt idx="413">
                <c:v>1.4408436213991771</c:v>
              </c:pt>
              <c:pt idx="414">
                <c:v>1.3708847736625511</c:v>
              </c:pt>
              <c:pt idx="415">
                <c:v>1.3060699588477367</c:v>
              </c:pt>
              <c:pt idx="416">
                <c:v>1.3060699588477367</c:v>
              </c:pt>
              <c:pt idx="417">
                <c:v>1.3199588477366255</c:v>
              </c:pt>
              <c:pt idx="418">
                <c:v>1.4079218106995883</c:v>
              </c:pt>
              <c:pt idx="419">
                <c:v>1.3708847736625511</c:v>
              </c:pt>
              <c:pt idx="420">
                <c:v>1.3168724279835389</c:v>
              </c:pt>
              <c:pt idx="421">
                <c:v>1.293724279835391</c:v>
              </c:pt>
              <c:pt idx="422">
                <c:v>1.2597736625514404</c:v>
              </c:pt>
              <c:pt idx="423">
                <c:v>1.1841563786008229</c:v>
              </c:pt>
              <c:pt idx="424">
                <c:v>1.2489711934156378</c:v>
              </c:pt>
              <c:pt idx="425">
                <c:v>1.2355967078189303</c:v>
              </c:pt>
              <c:pt idx="426">
                <c:v>1.2664609053497942</c:v>
              </c:pt>
              <c:pt idx="427">
                <c:v>1.3235596707818931</c:v>
              </c:pt>
              <c:pt idx="428">
                <c:v>1.3153292181069958</c:v>
              </c:pt>
              <c:pt idx="429">
                <c:v>1.3179012345679011</c:v>
              </c:pt>
              <c:pt idx="430">
                <c:v>1.2824074074074074</c:v>
              </c:pt>
              <c:pt idx="431">
                <c:v>1.2824074074074074</c:v>
              </c:pt>
              <c:pt idx="432">
                <c:v>1.2073045267489713</c:v>
              </c:pt>
              <c:pt idx="433">
                <c:v>1.2191358024691357</c:v>
              </c:pt>
              <c:pt idx="434">
                <c:v>1.2824074074074074</c:v>
              </c:pt>
              <c:pt idx="435">
                <c:v>1.3292181069958846</c:v>
              </c:pt>
              <c:pt idx="436">
                <c:v>1.3497942386831276</c:v>
              </c:pt>
              <c:pt idx="437">
                <c:v>1.3724279835390947</c:v>
              </c:pt>
              <c:pt idx="438">
                <c:v>1.3796296296296298</c:v>
              </c:pt>
              <c:pt idx="439">
                <c:v>1.3415637860082303</c:v>
              </c:pt>
              <c:pt idx="440">
                <c:v>1.3266460905349793</c:v>
              </c:pt>
              <c:pt idx="441">
                <c:v>1.3832304526748973</c:v>
              </c:pt>
              <c:pt idx="442">
                <c:v>1.4341563786008229</c:v>
              </c:pt>
              <c:pt idx="443">
                <c:v>1.4032921810699586</c:v>
              </c:pt>
              <c:pt idx="444">
                <c:v>1.3153292181069958</c:v>
              </c:pt>
              <c:pt idx="445">
                <c:v>1.3004115226337447</c:v>
              </c:pt>
              <c:pt idx="446">
                <c:v>1.2993827160493825</c:v>
              </c:pt>
              <c:pt idx="447">
                <c:v>1.2767489711934159</c:v>
              </c:pt>
              <c:pt idx="448">
                <c:v>1.2510288065843622</c:v>
              </c:pt>
              <c:pt idx="449">
                <c:v>1.3472222222222223</c:v>
              </c:pt>
              <c:pt idx="450">
                <c:v>1.3384773662551441</c:v>
              </c:pt>
              <c:pt idx="451">
                <c:v>1.2716049382716048</c:v>
              </c:pt>
              <c:pt idx="452">
                <c:v>1.2777777777777777</c:v>
              </c:pt>
              <c:pt idx="453">
                <c:v>1.221707818930041</c:v>
              </c:pt>
              <c:pt idx="454">
                <c:v>1.2417695473251027</c:v>
              </c:pt>
              <c:pt idx="455">
                <c:v>1.2896090534979425</c:v>
              </c:pt>
              <c:pt idx="456">
                <c:v>1.2263374485596708</c:v>
              </c:pt>
              <c:pt idx="457">
                <c:v>1.2448559670781889</c:v>
              </c:pt>
              <c:pt idx="458">
                <c:v>1.2757201646090532</c:v>
              </c:pt>
              <c:pt idx="459">
                <c:v>1.2469135802469138</c:v>
              </c:pt>
              <c:pt idx="460">
                <c:v>1.1769547325102878</c:v>
              </c:pt>
              <c:pt idx="461">
                <c:v>1.1224279835390947</c:v>
              </c:pt>
              <c:pt idx="462">
                <c:v>1.0987654320987654</c:v>
              </c:pt>
              <c:pt idx="463">
                <c:v>1.2644032921810697</c:v>
              </c:pt>
              <c:pt idx="464">
                <c:v>1.2119341563786006</c:v>
              </c:pt>
              <c:pt idx="465">
                <c:v>1.1903292181069958</c:v>
              </c:pt>
              <c:pt idx="466">
                <c:v>1.3230452674897122</c:v>
              </c:pt>
              <c:pt idx="467">
                <c:v>1.3477366255144032</c:v>
              </c:pt>
              <c:pt idx="468">
                <c:v>1.2489711934156378</c:v>
              </c:pt>
              <c:pt idx="469">
                <c:v>1.25</c:v>
              </c:pt>
              <c:pt idx="470">
                <c:v>1.2206790123456788</c:v>
              </c:pt>
              <c:pt idx="471">
                <c:v>1.219650205761317</c:v>
              </c:pt>
              <c:pt idx="472">
                <c:v>1.1980452674897117</c:v>
              </c:pt>
              <c:pt idx="473">
                <c:v>1.2330246913580249</c:v>
              </c:pt>
              <c:pt idx="474">
                <c:v>1.331275720164609</c:v>
              </c:pt>
              <c:pt idx="475">
                <c:v>1.3605967078189298</c:v>
              </c:pt>
              <c:pt idx="476">
                <c:v>1.3791152263374484</c:v>
              </c:pt>
              <c:pt idx="477">
                <c:v>1.4634773662551437</c:v>
              </c:pt>
              <c:pt idx="478">
                <c:v>1.4511316872427984</c:v>
              </c:pt>
              <c:pt idx="479">
                <c:v>1.3909465020576133</c:v>
              </c:pt>
              <c:pt idx="480">
                <c:v>1.4439300411522633</c:v>
              </c:pt>
              <c:pt idx="481">
                <c:v>1.388374485596708</c:v>
              </c:pt>
              <c:pt idx="482">
                <c:v>1.3852880658436213</c:v>
              </c:pt>
              <c:pt idx="483">
                <c:v>1.4140946502057612</c:v>
              </c:pt>
              <c:pt idx="484">
                <c:v>1.3549382716049383</c:v>
              </c:pt>
              <c:pt idx="485">
                <c:v>1.2978395061728394</c:v>
              </c:pt>
              <c:pt idx="486">
                <c:v>1.3348765432098761</c:v>
              </c:pt>
              <c:pt idx="487">
                <c:v>1.3508230452674899</c:v>
              </c:pt>
              <c:pt idx="488">
                <c:v>1.3863168724279835</c:v>
              </c:pt>
              <c:pt idx="489">
                <c:v>1.3420781893004117</c:v>
              </c:pt>
              <c:pt idx="490">
                <c:v>1.3981481481481479</c:v>
              </c:pt>
              <c:pt idx="491">
                <c:v>1.4547325102880655</c:v>
              </c:pt>
              <c:pt idx="492">
                <c:v>1.3914609053497942</c:v>
              </c:pt>
              <c:pt idx="493">
                <c:v>1.331275720164609</c:v>
              </c:pt>
              <c:pt idx="494">
                <c:v>1.3251028806584362</c:v>
              </c:pt>
              <c:pt idx="495">
                <c:v>1.2829218106995883</c:v>
              </c:pt>
              <c:pt idx="496">
                <c:v>1.3935185185185186</c:v>
              </c:pt>
              <c:pt idx="497">
                <c:v>1.4032921810699586</c:v>
              </c:pt>
              <c:pt idx="498">
                <c:v>1.3503086419753085</c:v>
              </c:pt>
              <c:pt idx="499">
                <c:v>1.3112139917695473</c:v>
              </c:pt>
              <c:pt idx="500">
                <c:v>1.2890946502057612</c:v>
              </c:pt>
              <c:pt idx="501">
                <c:v>1.2860082304526745</c:v>
              </c:pt>
              <c:pt idx="502">
                <c:v>1.2932098765432101</c:v>
              </c:pt>
              <c:pt idx="503">
                <c:v>1.2314814814814814</c:v>
              </c:pt>
              <c:pt idx="504">
                <c:v>1.1527777777777777</c:v>
              </c:pt>
              <c:pt idx="505">
                <c:v>1.1733539094650207</c:v>
              </c:pt>
              <c:pt idx="506">
                <c:v>1.0493827160493825</c:v>
              </c:pt>
              <c:pt idx="507">
                <c:v>1.0956790123456788</c:v>
              </c:pt>
              <c:pt idx="508">
                <c:v>1.2541152263374484</c:v>
              </c:pt>
              <c:pt idx="509">
                <c:v>1.2674897119341564</c:v>
              </c:pt>
              <c:pt idx="510">
                <c:v>1.244341563786008</c:v>
              </c:pt>
              <c:pt idx="511">
                <c:v>1.2206790123456788</c:v>
              </c:pt>
              <c:pt idx="512">
                <c:v>1.1265432098765431</c:v>
              </c:pt>
              <c:pt idx="513">
                <c:v>1.161008230452675</c:v>
              </c:pt>
              <c:pt idx="514">
                <c:v>1.193415637860082</c:v>
              </c:pt>
              <c:pt idx="515">
                <c:v>1.2541152263374484</c:v>
              </c:pt>
              <c:pt idx="516">
                <c:v>1.2469135802469138</c:v>
              </c:pt>
              <c:pt idx="517">
                <c:v>1.2345679012345676</c:v>
              </c:pt>
              <c:pt idx="518">
                <c:v>1.193415637860082</c:v>
              </c:pt>
              <c:pt idx="519">
                <c:v>1.1594650205761319</c:v>
              </c:pt>
              <c:pt idx="520">
                <c:v>1.2083333333333335</c:v>
              </c:pt>
              <c:pt idx="521">
                <c:v>1.2561728395061729</c:v>
              </c:pt>
              <c:pt idx="522">
                <c:v>1.1548353909465017</c:v>
              </c:pt>
              <c:pt idx="523">
                <c:v>1.1795267489711931</c:v>
              </c:pt>
              <c:pt idx="524">
                <c:v>1.1887860082304527</c:v>
              </c:pt>
              <c:pt idx="525">
                <c:v>1.2680041152263373</c:v>
              </c:pt>
              <c:pt idx="526">
                <c:v>1.3040123456790123</c:v>
              </c:pt>
              <c:pt idx="527">
                <c:v>1.331275720164609</c:v>
              </c:pt>
              <c:pt idx="528">
                <c:v>1.3199588477366255</c:v>
              </c:pt>
              <c:pt idx="529">
                <c:v>1.2566872427983538</c:v>
              </c:pt>
              <c:pt idx="530">
                <c:v>1.2371399176954729</c:v>
              </c:pt>
              <c:pt idx="531">
                <c:v>1.2088477366255144</c:v>
              </c:pt>
              <c:pt idx="532">
                <c:v>1.221707818930041</c:v>
              </c:pt>
              <c:pt idx="533">
                <c:v>1.3076131687242798</c:v>
              </c:pt>
              <c:pt idx="534">
                <c:v>1.3729423868312756</c:v>
              </c:pt>
              <c:pt idx="535">
                <c:v>1.4994855967078187</c:v>
              </c:pt>
              <c:pt idx="536">
                <c:v>1.5041152263374484</c:v>
              </c:pt>
              <c:pt idx="537">
                <c:v>1.4897119341563787</c:v>
              </c:pt>
              <c:pt idx="538">
                <c:v>1.4742798353909463</c:v>
              </c:pt>
              <c:pt idx="539">
                <c:v>1.4603909465020575</c:v>
              </c:pt>
              <c:pt idx="540">
                <c:v>1.4598765432098766</c:v>
              </c:pt>
              <c:pt idx="541">
                <c:v>1.4315843621399176</c:v>
              </c:pt>
              <c:pt idx="542">
                <c:v>1.3935185185185186</c:v>
              </c:pt>
              <c:pt idx="543">
                <c:v>1.4063786008230452</c:v>
              </c:pt>
              <c:pt idx="544">
                <c:v>1.3343621399176953</c:v>
              </c:pt>
              <c:pt idx="545">
                <c:v>1.3235596707818931</c:v>
              </c:pt>
              <c:pt idx="546">
                <c:v>1.3816872427983538</c:v>
              </c:pt>
              <c:pt idx="547">
                <c:v>1.3431069958847734</c:v>
              </c:pt>
              <c:pt idx="548">
                <c:v>1.3040123456790123</c:v>
              </c:pt>
              <c:pt idx="549">
                <c:v>1.2386831275720165</c:v>
              </c:pt>
              <c:pt idx="550">
                <c:v>1.2546296296296298</c:v>
              </c:pt>
              <c:pt idx="551">
                <c:v>1.2433127572016462</c:v>
              </c:pt>
              <c:pt idx="552">
                <c:v>1.3050411522633745</c:v>
              </c:pt>
              <c:pt idx="553">
                <c:v>1.346707818930041</c:v>
              </c:pt>
              <c:pt idx="554">
                <c:v>1.2767489711934159</c:v>
              </c:pt>
              <c:pt idx="555">
                <c:v>1.2998971193415638</c:v>
              </c:pt>
              <c:pt idx="556">
                <c:v>1.2680041152263373</c:v>
              </c:pt>
              <c:pt idx="557">
                <c:v>1.3024691358024691</c:v>
              </c:pt>
              <c:pt idx="558">
                <c:v>1.3081275720164607</c:v>
              </c:pt>
              <c:pt idx="559">
                <c:v>1.3528806584362139</c:v>
              </c:pt>
              <c:pt idx="560">
                <c:v>1.3220164609053495</c:v>
              </c:pt>
              <c:pt idx="561">
                <c:v>1.2793209876543212</c:v>
              </c:pt>
              <c:pt idx="562">
                <c:v>1.219650205761317</c:v>
              </c:pt>
              <c:pt idx="563">
                <c:v>1.2561728395061729</c:v>
              </c:pt>
              <c:pt idx="564">
                <c:v>1.3112139917695473</c:v>
              </c:pt>
              <c:pt idx="565">
                <c:v>1.2397119341563783</c:v>
              </c:pt>
              <c:pt idx="566">
                <c:v>1.2438271604938271</c:v>
              </c:pt>
              <c:pt idx="567">
                <c:v>1.2412551440329218</c:v>
              </c:pt>
              <c:pt idx="568">
                <c:v>1.1579218106995883</c:v>
              </c:pt>
              <c:pt idx="569">
                <c:v>1.0797325102880659</c:v>
              </c:pt>
              <c:pt idx="570">
                <c:v>1.0236625514403292</c:v>
              </c:pt>
              <c:pt idx="571">
                <c:v>1.0118312757201648</c:v>
              </c:pt>
              <c:pt idx="572">
                <c:v>1.0072016460905346</c:v>
              </c:pt>
              <c:pt idx="573">
                <c:v>0.97839506172839519</c:v>
              </c:pt>
              <c:pt idx="574">
                <c:v>0.96553497942386834</c:v>
              </c:pt>
              <c:pt idx="575">
                <c:v>0.96399176954732502</c:v>
              </c:pt>
              <c:pt idx="576">
                <c:v>0.95884773662551437</c:v>
              </c:pt>
              <c:pt idx="577">
                <c:v>0.91152263374485609</c:v>
              </c:pt>
              <c:pt idx="578">
                <c:v>0.84927983539094654</c:v>
              </c:pt>
              <c:pt idx="579">
                <c:v>0.84002057613168724</c:v>
              </c:pt>
              <c:pt idx="580">
                <c:v>0.74691358024691357</c:v>
              </c:pt>
              <c:pt idx="581">
                <c:v>0.82818930041152239</c:v>
              </c:pt>
              <c:pt idx="582">
                <c:v>0.79629629629629628</c:v>
              </c:pt>
              <c:pt idx="583">
                <c:v>0.87397119341563778</c:v>
              </c:pt>
              <c:pt idx="584">
                <c:v>0.77160493827160481</c:v>
              </c:pt>
              <c:pt idx="585">
                <c:v>0.8081275720164609</c:v>
              </c:pt>
              <c:pt idx="586">
                <c:v>0.75462962962962976</c:v>
              </c:pt>
              <c:pt idx="587">
                <c:v>0.71244855967078169</c:v>
              </c:pt>
              <c:pt idx="588">
                <c:v>0.69907407407407418</c:v>
              </c:pt>
              <c:pt idx="589">
                <c:v>0.7592592592592593</c:v>
              </c:pt>
              <c:pt idx="590">
                <c:v>0.70987654320987637</c:v>
              </c:pt>
              <c:pt idx="591">
                <c:v>0.61265432098765427</c:v>
              </c:pt>
              <c:pt idx="592">
                <c:v>0.59927983539094631</c:v>
              </c:pt>
              <c:pt idx="593">
                <c:v>0.57098765432098753</c:v>
              </c:pt>
              <c:pt idx="594">
                <c:v>0.5565843621399178</c:v>
              </c:pt>
              <c:pt idx="595">
                <c:v>0.62037037037037024</c:v>
              </c:pt>
              <c:pt idx="596">
                <c:v>0.66460905349794253</c:v>
              </c:pt>
              <c:pt idx="597">
                <c:v>0.64711934156378592</c:v>
              </c:pt>
              <c:pt idx="598">
                <c:v>0.6826131687242798</c:v>
              </c:pt>
              <c:pt idx="599">
                <c:v>0.65277777777777768</c:v>
              </c:pt>
              <c:pt idx="600">
                <c:v>0.71502057613168701</c:v>
              </c:pt>
              <c:pt idx="601">
                <c:v>0.72530864197530853</c:v>
              </c:pt>
              <c:pt idx="602">
                <c:v>0.68055555555555536</c:v>
              </c:pt>
              <c:pt idx="603">
                <c:v>0.64763374485596703</c:v>
              </c:pt>
              <c:pt idx="604">
                <c:v>0.64763374485596703</c:v>
              </c:pt>
              <c:pt idx="605">
                <c:v>0.65689300411522633</c:v>
              </c:pt>
              <c:pt idx="606">
                <c:v>0.62242798353909445</c:v>
              </c:pt>
              <c:pt idx="607">
                <c:v>0.61419753086419759</c:v>
              </c:pt>
              <c:pt idx="608">
                <c:v>0.62294238683127556</c:v>
              </c:pt>
              <c:pt idx="609">
                <c:v>0.71141975308641969</c:v>
              </c:pt>
              <c:pt idx="610">
                <c:v>0.71965020576131677</c:v>
              </c:pt>
              <c:pt idx="611">
                <c:v>0.73148148148148162</c:v>
              </c:pt>
              <c:pt idx="612">
                <c:v>0.76440329218106995</c:v>
              </c:pt>
              <c:pt idx="613">
                <c:v>0.68878600823045266</c:v>
              </c:pt>
              <c:pt idx="614">
                <c:v>0.68775720164609067</c:v>
              </c:pt>
              <c:pt idx="615">
                <c:v>0.72633744855967075</c:v>
              </c:pt>
              <c:pt idx="616">
                <c:v>0.74228395061728381</c:v>
              </c:pt>
              <c:pt idx="617">
                <c:v>0.73765432098765427</c:v>
              </c:pt>
              <c:pt idx="618">
                <c:v>0.7695473251028806</c:v>
              </c:pt>
              <c:pt idx="619">
                <c:v>0.71759259259259234</c:v>
              </c:pt>
              <c:pt idx="620">
                <c:v>0.78549382716049387</c:v>
              </c:pt>
              <c:pt idx="621">
                <c:v>0.74948559670781889</c:v>
              </c:pt>
              <c:pt idx="622">
                <c:v>0.7211934156378601</c:v>
              </c:pt>
              <c:pt idx="623">
                <c:v>0.71090534979423881</c:v>
              </c:pt>
              <c:pt idx="624">
                <c:v>0.65946502057613166</c:v>
              </c:pt>
              <c:pt idx="625">
                <c:v>0.65174897119341568</c:v>
              </c:pt>
              <c:pt idx="626">
                <c:v>0.62860082304526754</c:v>
              </c:pt>
              <c:pt idx="627">
                <c:v>0.62602880658436222</c:v>
              </c:pt>
              <c:pt idx="628">
                <c:v>0.55246913580246915</c:v>
              </c:pt>
              <c:pt idx="629">
                <c:v>0.4804526748971194</c:v>
              </c:pt>
              <c:pt idx="630">
                <c:v>0.53703703703703698</c:v>
              </c:pt>
              <c:pt idx="631">
                <c:v>0.56069958847736601</c:v>
              </c:pt>
              <c:pt idx="632">
                <c:v>0.55452674897119336</c:v>
              </c:pt>
              <c:pt idx="633">
                <c:v>0.59465020576131677</c:v>
              </c:pt>
              <c:pt idx="634">
                <c:v>0.59053497942386812</c:v>
              </c:pt>
              <c:pt idx="635">
                <c:v>0.59259259259259256</c:v>
              </c:pt>
              <c:pt idx="636">
                <c:v>0.63117283950617287</c:v>
              </c:pt>
              <c:pt idx="637">
                <c:v>0.6445473251028806</c:v>
              </c:pt>
              <c:pt idx="638">
                <c:v>0.67129629629629606</c:v>
              </c:pt>
              <c:pt idx="639">
                <c:v>0.71965020576131677</c:v>
              </c:pt>
              <c:pt idx="640">
                <c:v>0.74794238683127579</c:v>
              </c:pt>
              <c:pt idx="641">
                <c:v>0.75308641975308643</c:v>
              </c:pt>
              <c:pt idx="642">
                <c:v>0.86985596707818935</c:v>
              </c:pt>
              <c:pt idx="643">
                <c:v>0.80967078189300401</c:v>
              </c:pt>
              <c:pt idx="644">
                <c:v>0.83024691358024683</c:v>
              </c:pt>
              <c:pt idx="645">
                <c:v>0.7777777777777779</c:v>
              </c:pt>
              <c:pt idx="646">
                <c:v>0.80761316872427957</c:v>
              </c:pt>
              <c:pt idx="647">
                <c:v>0.82150205761316886</c:v>
              </c:pt>
              <c:pt idx="648">
                <c:v>0.80658436213991758</c:v>
              </c:pt>
              <c:pt idx="649">
                <c:v>0.78652263374485587</c:v>
              </c:pt>
              <c:pt idx="650">
                <c:v>0.79783950617283939</c:v>
              </c:pt>
              <c:pt idx="651">
                <c:v>0.82150205761316886</c:v>
              </c:pt>
              <c:pt idx="652">
                <c:v>0.88837448559670795</c:v>
              </c:pt>
              <c:pt idx="653">
                <c:v>0.81944444444444442</c:v>
              </c:pt>
              <c:pt idx="654">
                <c:v>0.85905349794238672</c:v>
              </c:pt>
              <c:pt idx="655">
                <c:v>0.94135802469135776</c:v>
              </c:pt>
              <c:pt idx="656">
                <c:v>1.0005144032921809</c:v>
              </c:pt>
              <c:pt idx="657">
                <c:v>1.0524691358024691</c:v>
              </c:pt>
              <c:pt idx="658">
                <c:v>0.99228395061728403</c:v>
              </c:pt>
              <c:pt idx="659">
                <c:v>0.96707818930041145</c:v>
              </c:pt>
              <c:pt idx="660">
                <c:v>0.96193415637860058</c:v>
              </c:pt>
              <c:pt idx="661">
                <c:v>0.95884773662551437</c:v>
              </c:pt>
              <c:pt idx="662">
                <c:v>0.90637860082304522</c:v>
              </c:pt>
              <c:pt idx="663">
                <c:v>0.89248971193415616</c:v>
              </c:pt>
              <c:pt idx="664">
                <c:v>0.86008230452674894</c:v>
              </c:pt>
              <c:pt idx="665">
                <c:v>0.87705761316872421</c:v>
              </c:pt>
              <c:pt idx="666">
                <c:v>0.89866255144032925</c:v>
              </c:pt>
              <c:pt idx="667">
                <c:v>0.84722222222222232</c:v>
              </c:pt>
              <c:pt idx="668">
                <c:v>0.83127572016460904</c:v>
              </c:pt>
              <c:pt idx="669">
                <c:v>0.875</c:v>
              </c:pt>
              <c:pt idx="670">
                <c:v>0.88477366255144019</c:v>
              </c:pt>
              <c:pt idx="671">
                <c:v>0.86111111111111116</c:v>
              </c:pt>
              <c:pt idx="672">
                <c:v>0.83179012345679015</c:v>
              </c:pt>
              <c:pt idx="673">
                <c:v>0.90843621399176944</c:v>
              </c:pt>
              <c:pt idx="674">
                <c:v>0.88271604938271597</c:v>
              </c:pt>
              <c:pt idx="675">
                <c:v>0.90226337448559679</c:v>
              </c:pt>
              <c:pt idx="676">
                <c:v>0.92078189300411495</c:v>
              </c:pt>
              <c:pt idx="677">
                <c:v>0.83127572016460904</c:v>
              </c:pt>
              <c:pt idx="678">
                <c:v>0.79320987654320985</c:v>
              </c:pt>
              <c:pt idx="679">
                <c:v>0.84413580246913567</c:v>
              </c:pt>
              <c:pt idx="680">
                <c:v>0.81995884773662553</c:v>
              </c:pt>
              <c:pt idx="681">
                <c:v>0.78755144032921809</c:v>
              </c:pt>
              <c:pt idx="682">
                <c:v>0.74588477366255135</c:v>
              </c:pt>
              <c:pt idx="683">
                <c:v>0.74691358024691357</c:v>
              </c:pt>
              <c:pt idx="684">
                <c:v>0.75411522633744843</c:v>
              </c:pt>
              <c:pt idx="685">
                <c:v>0.81327160493827155</c:v>
              </c:pt>
              <c:pt idx="686">
                <c:v>0.7988683127572016</c:v>
              </c:pt>
              <c:pt idx="687">
                <c:v>0.85339506172839497</c:v>
              </c:pt>
              <c:pt idx="688">
                <c:v>0.88888888888888884</c:v>
              </c:pt>
              <c:pt idx="689">
                <c:v>0.87860082304526732</c:v>
              </c:pt>
              <c:pt idx="690">
                <c:v>0.95987654320987659</c:v>
              </c:pt>
              <c:pt idx="691">
                <c:v>0.95730452674897104</c:v>
              </c:pt>
              <c:pt idx="692">
                <c:v>1.0174897119341564</c:v>
              </c:pt>
              <c:pt idx="693">
                <c:v>0.9897119341563787</c:v>
              </c:pt>
              <c:pt idx="694">
                <c:v>1.0679012345679011</c:v>
              </c:pt>
              <c:pt idx="695">
                <c:v>1.111625514403292</c:v>
              </c:pt>
              <c:pt idx="696">
                <c:v>1.0838477366255144</c:v>
              </c:pt>
              <c:pt idx="697">
                <c:v>1.0154320987654319</c:v>
              </c:pt>
              <c:pt idx="698">
                <c:v>0.99794238683127556</c:v>
              </c:pt>
              <c:pt idx="699">
                <c:v>1.0241769547325101</c:v>
              </c:pt>
              <c:pt idx="700">
                <c:v>0.97993827160493807</c:v>
              </c:pt>
              <c:pt idx="701">
                <c:v>1.0149176954732511</c:v>
              </c:pt>
              <c:pt idx="702">
                <c:v>0.97633744855967075</c:v>
              </c:pt>
              <c:pt idx="703">
                <c:v>0.95318930041152261</c:v>
              </c:pt>
              <c:pt idx="704">
                <c:v>0.94701646090534974</c:v>
              </c:pt>
              <c:pt idx="705">
                <c:v>0.96141975308641969</c:v>
              </c:pt>
              <c:pt idx="706">
                <c:v>0.94650205761316863</c:v>
              </c:pt>
              <c:pt idx="707">
                <c:v>0.91769547325102874</c:v>
              </c:pt>
              <c:pt idx="708">
                <c:v>0.96502057613168724</c:v>
              </c:pt>
              <c:pt idx="709">
                <c:v>0.92283950617283961</c:v>
              </c:pt>
              <c:pt idx="710">
                <c:v>0.9341563786008229</c:v>
              </c:pt>
              <c:pt idx="711">
                <c:v>0.92849794238683114</c:v>
              </c:pt>
              <c:pt idx="712">
                <c:v>0.91152263374485609</c:v>
              </c:pt>
              <c:pt idx="713">
                <c:v>0.91358024691358009</c:v>
              </c:pt>
              <c:pt idx="714">
                <c:v>0.98611111111111116</c:v>
              </c:pt>
              <c:pt idx="715">
                <c:v>0.95833333333333326</c:v>
              </c:pt>
              <c:pt idx="716">
                <c:v>0.95318930041152261</c:v>
              </c:pt>
              <c:pt idx="717">
                <c:v>0.95936213991769526</c:v>
              </c:pt>
              <c:pt idx="718">
                <c:v>0.97530864197530853</c:v>
              </c:pt>
              <c:pt idx="719">
                <c:v>0.94650205761316863</c:v>
              </c:pt>
              <c:pt idx="720">
                <c:v>0.92849794238683114</c:v>
              </c:pt>
              <c:pt idx="721">
                <c:v>0.9341563786008229</c:v>
              </c:pt>
              <c:pt idx="722">
                <c:v>0.87962962962962954</c:v>
              </c:pt>
              <c:pt idx="723">
                <c:v>0.86831275720164602</c:v>
              </c:pt>
              <c:pt idx="724">
                <c:v>0.82201646090534974</c:v>
              </c:pt>
              <c:pt idx="725">
                <c:v>0.83796296296296302</c:v>
              </c:pt>
              <c:pt idx="726">
                <c:v>0.88323045267489708</c:v>
              </c:pt>
              <c:pt idx="727">
                <c:v>0.85493827160493829</c:v>
              </c:pt>
              <c:pt idx="728">
                <c:v>0.88374485596707797</c:v>
              </c:pt>
              <c:pt idx="729">
                <c:v>0.87860082304526732</c:v>
              </c:pt>
              <c:pt idx="730">
                <c:v>0.90740740740740744</c:v>
              </c:pt>
              <c:pt idx="731">
                <c:v>1.0046296296296293</c:v>
              </c:pt>
              <c:pt idx="732">
                <c:v>0.96141975308641969</c:v>
              </c:pt>
              <c:pt idx="733">
                <c:v>0.90895061728395077</c:v>
              </c:pt>
              <c:pt idx="734">
                <c:v>0.88014403292181065</c:v>
              </c:pt>
              <c:pt idx="735">
                <c:v>0.89711934156378592</c:v>
              </c:pt>
              <c:pt idx="736">
                <c:v>0.9238683127572016</c:v>
              </c:pt>
              <c:pt idx="737">
                <c:v>0.90226337448559679</c:v>
              </c:pt>
              <c:pt idx="738">
                <c:v>0.82561728395061706</c:v>
              </c:pt>
              <c:pt idx="739">
                <c:v>0.7695473251028806</c:v>
              </c:pt>
              <c:pt idx="740">
                <c:v>0.76646090534979416</c:v>
              </c:pt>
              <c:pt idx="741">
                <c:v>0.7289094650205763</c:v>
              </c:pt>
              <c:pt idx="742">
                <c:v>0.72788065843621386</c:v>
              </c:pt>
              <c:pt idx="743">
                <c:v>0.74331275720164602</c:v>
              </c:pt>
              <c:pt idx="744">
                <c:v>0.70421810699588483</c:v>
              </c:pt>
              <c:pt idx="745">
                <c:v>0.6831275720164609</c:v>
              </c:pt>
              <c:pt idx="746">
                <c:v>0.65637860082304522</c:v>
              </c:pt>
              <c:pt idx="747">
                <c:v>0.67181069958847739</c:v>
              </c:pt>
              <c:pt idx="748">
                <c:v>0.65689300411522633</c:v>
              </c:pt>
              <c:pt idx="749">
                <c:v>0.67026748971193406</c:v>
              </c:pt>
              <c:pt idx="750">
                <c:v>0.67489711934156382</c:v>
              </c:pt>
              <c:pt idx="751">
                <c:v>0.66409465020576119</c:v>
              </c:pt>
              <c:pt idx="752">
                <c:v>0.63888888888888906</c:v>
              </c:pt>
              <c:pt idx="753">
                <c:v>0.63323045267489708</c:v>
              </c:pt>
              <c:pt idx="754">
                <c:v>0.63940329218106995</c:v>
              </c:pt>
              <c:pt idx="755">
                <c:v>0.66615226337448541</c:v>
              </c:pt>
              <c:pt idx="756">
                <c:v>0.59207818930041145</c:v>
              </c:pt>
              <c:pt idx="757">
                <c:v>0.5972222222222221</c:v>
              </c:pt>
              <c:pt idx="758">
                <c:v>0.5684156378600822</c:v>
              </c:pt>
              <c:pt idx="759">
                <c:v>0.62602880658436222</c:v>
              </c:pt>
              <c:pt idx="760">
                <c:v>0.66512345679012341</c:v>
              </c:pt>
              <c:pt idx="761">
                <c:v>0.67695473251028804</c:v>
              </c:pt>
              <c:pt idx="762">
                <c:v>0.66512345679012341</c:v>
              </c:pt>
              <c:pt idx="763">
                <c:v>0.67849794238683137</c:v>
              </c:pt>
              <c:pt idx="764">
                <c:v>0.66100823045267476</c:v>
              </c:pt>
              <c:pt idx="765">
                <c:v>0.62448559670781889</c:v>
              </c:pt>
              <c:pt idx="766">
                <c:v>0.69393004115226331</c:v>
              </c:pt>
              <c:pt idx="767">
                <c:v>0.69290123456790131</c:v>
              </c:pt>
              <c:pt idx="768">
                <c:v>0.71759259259259234</c:v>
              </c:pt>
              <c:pt idx="769">
                <c:v>0.69495884773662553</c:v>
              </c:pt>
              <c:pt idx="770">
                <c:v>0.65997942386831254</c:v>
              </c:pt>
              <c:pt idx="771">
                <c:v>0.68672839506172823</c:v>
              </c:pt>
              <c:pt idx="772">
                <c:v>0.65997942386831254</c:v>
              </c:pt>
              <c:pt idx="773">
                <c:v>0.6538065843621399</c:v>
              </c:pt>
              <c:pt idx="774">
                <c:v>0.64506172839506171</c:v>
              </c:pt>
              <c:pt idx="775">
                <c:v>0.62345679012345689</c:v>
              </c:pt>
              <c:pt idx="776">
                <c:v>0.55452674897119336</c:v>
              </c:pt>
              <c:pt idx="777">
                <c:v>0.53549382716049387</c:v>
              </c:pt>
              <c:pt idx="778">
                <c:v>0.53189300411522633</c:v>
              </c:pt>
              <c:pt idx="779">
                <c:v>0.51234567901234573</c:v>
              </c:pt>
              <c:pt idx="780">
                <c:v>0.51697530864197505</c:v>
              </c:pt>
              <c:pt idx="781">
                <c:v>0.51800411522633749</c:v>
              </c:pt>
              <c:pt idx="782">
                <c:v>0.50823045267489708</c:v>
              </c:pt>
              <c:pt idx="783">
                <c:v>0.57355967078189285</c:v>
              </c:pt>
              <c:pt idx="784">
                <c:v>0.57407407407407396</c:v>
              </c:pt>
              <c:pt idx="785">
                <c:v>0.56121399176954734</c:v>
              </c:pt>
              <c:pt idx="786">
                <c:v>0.56172839506172845</c:v>
              </c:pt>
              <c:pt idx="787">
                <c:v>0.55709876543209869</c:v>
              </c:pt>
              <c:pt idx="788">
                <c:v>0.5776748971193415</c:v>
              </c:pt>
              <c:pt idx="789">
                <c:v>0.57098765432098753</c:v>
              </c:pt>
              <c:pt idx="790">
                <c:v>0.55298353909465003</c:v>
              </c:pt>
              <c:pt idx="791">
                <c:v>0.5576131687242798</c:v>
              </c:pt>
              <c:pt idx="792">
                <c:v>0.56121399176954734</c:v>
              </c:pt>
              <c:pt idx="793">
                <c:v>0.51646090534979416</c:v>
              </c:pt>
              <c:pt idx="794">
                <c:v>0.50462962962962954</c:v>
              </c:pt>
              <c:pt idx="795">
                <c:v>0.55915637860082312</c:v>
              </c:pt>
              <c:pt idx="796">
                <c:v>0.55041152263374471</c:v>
              </c:pt>
              <c:pt idx="797">
                <c:v>0.55401234567901247</c:v>
              </c:pt>
              <c:pt idx="798">
                <c:v>0.57510288065843618</c:v>
              </c:pt>
              <c:pt idx="799">
                <c:v>0.62808641975308643</c:v>
              </c:pt>
              <c:pt idx="800">
                <c:v>0.63271604938271597</c:v>
              </c:pt>
              <c:pt idx="801">
                <c:v>0.72325102880658432</c:v>
              </c:pt>
              <c:pt idx="802">
                <c:v>0.6275720164609051</c:v>
              </c:pt>
              <c:pt idx="803">
                <c:v>0.59310699588477345</c:v>
              </c:pt>
              <c:pt idx="804">
                <c:v>0.55504115226337447</c:v>
              </c:pt>
              <c:pt idx="805">
                <c:v>0.53086419753086433</c:v>
              </c:pt>
              <c:pt idx="806">
                <c:v>0.55195473251028804</c:v>
              </c:pt>
              <c:pt idx="807">
                <c:v>0.53549382716049387</c:v>
              </c:pt>
              <c:pt idx="808">
                <c:v>0.51440329218106973</c:v>
              </c:pt>
              <c:pt idx="809">
                <c:v>0.50360082304526754</c:v>
              </c:pt>
              <c:pt idx="810">
                <c:v>0.53395061728395055</c:v>
              </c:pt>
              <c:pt idx="811">
                <c:v>0.530349794238683</c:v>
              </c:pt>
              <c:pt idx="812">
                <c:v>0.50565843621399176</c:v>
              </c:pt>
              <c:pt idx="813">
                <c:v>0.49588477366255135</c:v>
              </c:pt>
              <c:pt idx="814">
                <c:v>0.50257201646090532</c:v>
              </c:pt>
              <c:pt idx="815">
                <c:v>0.51748971193415638</c:v>
              </c:pt>
              <c:pt idx="816">
                <c:v>0.5195473251028806</c:v>
              </c:pt>
              <c:pt idx="817">
                <c:v>0.53600823045267498</c:v>
              </c:pt>
              <c:pt idx="818">
                <c:v>0.59362139917695478</c:v>
              </c:pt>
              <c:pt idx="819">
                <c:v>0.58590534979423881</c:v>
              </c:pt>
              <c:pt idx="820">
                <c:v>0.6157407407407407</c:v>
              </c:pt>
              <c:pt idx="821">
                <c:v>0.62602880658436222</c:v>
              </c:pt>
              <c:pt idx="822">
                <c:v>0.68672839506172823</c:v>
              </c:pt>
              <c:pt idx="823">
                <c:v>0.70010288065843618</c:v>
              </c:pt>
              <c:pt idx="824">
                <c:v>0.70627572016460904</c:v>
              </c:pt>
              <c:pt idx="825">
                <c:v>0.72993827160493829</c:v>
              </c:pt>
              <c:pt idx="826">
                <c:v>0.66975308641975317</c:v>
              </c:pt>
              <c:pt idx="827">
                <c:v>0.65843621399176944</c:v>
              </c:pt>
              <c:pt idx="828">
                <c:v>0.65586419753086411</c:v>
              </c:pt>
              <c:pt idx="829">
                <c:v>0.6368312757201644</c:v>
              </c:pt>
              <c:pt idx="830">
                <c:v>0.7211934156378601</c:v>
              </c:pt>
              <c:pt idx="831">
                <c:v>0.64403292181069971</c:v>
              </c:pt>
              <c:pt idx="832">
                <c:v>0.70113168724279817</c:v>
              </c:pt>
              <c:pt idx="833">
                <c:v>0.75823045267489708</c:v>
              </c:pt>
              <c:pt idx="834">
                <c:v>0.78703703703703676</c:v>
              </c:pt>
              <c:pt idx="835">
                <c:v>0.75668724279835375</c:v>
              </c:pt>
              <c:pt idx="836">
                <c:v>0.79372427983539073</c:v>
              </c:pt>
              <c:pt idx="837">
                <c:v>0.83950617283950613</c:v>
              </c:pt>
              <c:pt idx="838">
                <c:v>0.79526748971193406</c:v>
              </c:pt>
              <c:pt idx="839">
                <c:v>0.83796296296296302</c:v>
              </c:pt>
              <c:pt idx="840">
                <c:v>0.81532921810699577</c:v>
              </c:pt>
              <c:pt idx="841">
                <c:v>0.86008230452674894</c:v>
              </c:pt>
              <c:pt idx="842">
                <c:v>0.81172839506172823</c:v>
              </c:pt>
              <c:pt idx="843">
                <c:v>0.75874485596707797</c:v>
              </c:pt>
              <c:pt idx="844">
                <c:v>0.83024691358024683</c:v>
              </c:pt>
              <c:pt idx="845">
                <c:v>0.81635802469135799</c:v>
              </c:pt>
              <c:pt idx="846">
                <c:v>0.83796296296296302</c:v>
              </c:pt>
              <c:pt idx="847">
                <c:v>0.83796296296296302</c:v>
              </c:pt>
              <c:pt idx="848">
                <c:v>0.8487654320987652</c:v>
              </c:pt>
              <c:pt idx="849">
                <c:v>0.88940329218106995</c:v>
              </c:pt>
              <c:pt idx="850">
                <c:v>0.87345679012345667</c:v>
              </c:pt>
              <c:pt idx="851">
                <c:v>1.0061728395061729</c:v>
              </c:pt>
              <c:pt idx="852">
                <c:v>0.99485596707818935</c:v>
              </c:pt>
              <c:pt idx="853">
                <c:v>0.9434156378600822</c:v>
              </c:pt>
              <c:pt idx="854">
                <c:v>0.99434156378600802</c:v>
              </c:pt>
              <c:pt idx="855">
                <c:v>0.90586419753086411</c:v>
              </c:pt>
              <c:pt idx="856">
                <c:v>0.90843621399176944</c:v>
              </c:pt>
              <c:pt idx="857">
                <c:v>0.90483539094650212</c:v>
              </c:pt>
              <c:pt idx="858">
                <c:v>0.99588477366255135</c:v>
              </c:pt>
              <c:pt idx="859">
                <c:v>0.96656378600823056</c:v>
              </c:pt>
              <c:pt idx="860">
                <c:v>1.0025720164609053</c:v>
              </c:pt>
              <c:pt idx="861">
                <c:v>1.058641975308642</c:v>
              </c:pt>
              <c:pt idx="862">
                <c:v>1.0761316872427984</c:v>
              </c:pt>
              <c:pt idx="863">
                <c:v>1.1558641975308643</c:v>
              </c:pt>
              <c:pt idx="864">
                <c:v>1.0823045267489713</c:v>
              </c:pt>
              <c:pt idx="865">
                <c:v>0.96090534979423858</c:v>
              </c:pt>
              <c:pt idx="866">
                <c:v>0.9917695473251027</c:v>
              </c:pt>
              <c:pt idx="867">
                <c:v>0.98353909465020584</c:v>
              </c:pt>
              <c:pt idx="868">
                <c:v>0.99948559670781889</c:v>
              </c:pt>
              <c:pt idx="869">
                <c:v>1.0344650205761314</c:v>
              </c:pt>
              <c:pt idx="870">
                <c:v>1.0370370370370368</c:v>
              </c:pt>
              <c:pt idx="871">
                <c:v>0.93724279835390956</c:v>
              </c:pt>
              <c:pt idx="872">
                <c:v>0.95627572016460904</c:v>
              </c:pt>
              <c:pt idx="873">
                <c:v>0.91615226337448563</c:v>
              </c:pt>
              <c:pt idx="874">
                <c:v>0.90895061728395077</c:v>
              </c:pt>
              <c:pt idx="875">
                <c:v>0.88065843621399176</c:v>
              </c:pt>
              <c:pt idx="876">
                <c:v>0.86625514403292181</c:v>
              </c:pt>
              <c:pt idx="877">
                <c:v>0.89403292181069949</c:v>
              </c:pt>
              <c:pt idx="878">
                <c:v>0.86368312757201648</c:v>
              </c:pt>
              <c:pt idx="879">
                <c:v>0.8935185185185186</c:v>
              </c:pt>
              <c:pt idx="880">
                <c:v>0.85185185185185186</c:v>
              </c:pt>
              <c:pt idx="881">
                <c:v>0.90586419753086411</c:v>
              </c:pt>
              <c:pt idx="882">
                <c:v>0.84362139917695456</c:v>
              </c:pt>
              <c:pt idx="883">
                <c:v>0.85133744855967053</c:v>
              </c:pt>
              <c:pt idx="884">
                <c:v>0.90483539094650212</c:v>
              </c:pt>
              <c:pt idx="885">
                <c:v>0.97788065843621386</c:v>
              </c:pt>
              <c:pt idx="886">
                <c:v>0.98508230452674872</c:v>
              </c:pt>
              <c:pt idx="887">
                <c:v>0.94907407407407396</c:v>
              </c:pt>
              <c:pt idx="888">
                <c:v>0.92335390946502049</c:v>
              </c:pt>
              <c:pt idx="889">
                <c:v>0.99434156378600802</c:v>
              </c:pt>
              <c:pt idx="890">
                <c:v>0.94701646090534974</c:v>
              </c:pt>
              <c:pt idx="891">
                <c:v>0.99588477366255135</c:v>
              </c:pt>
              <c:pt idx="892">
                <c:v>0.99639917695473268</c:v>
              </c:pt>
              <c:pt idx="893">
                <c:v>0.99794238683127556</c:v>
              </c:pt>
              <c:pt idx="894">
                <c:v>0.97479423868312742</c:v>
              </c:pt>
              <c:pt idx="895">
                <c:v>0.94958847736625507</c:v>
              </c:pt>
              <c:pt idx="896">
                <c:v>0.93621399176954712</c:v>
              </c:pt>
              <c:pt idx="897">
                <c:v>0.96193415637860058</c:v>
              </c:pt>
              <c:pt idx="898">
                <c:v>0.9423868312757202</c:v>
              </c:pt>
              <c:pt idx="899">
                <c:v>1.0195473251028808</c:v>
              </c:pt>
              <c:pt idx="900">
                <c:v>1.0123456790123457</c:v>
              </c:pt>
              <c:pt idx="901">
                <c:v>0.98559670781893005</c:v>
              </c:pt>
              <c:pt idx="902">
                <c:v>0.92438271604938271</c:v>
              </c:pt>
              <c:pt idx="903">
                <c:v>0.94753086419753085</c:v>
              </c:pt>
              <c:pt idx="904">
                <c:v>0.96347736625514391</c:v>
              </c:pt>
              <c:pt idx="905">
                <c:v>0.97119341563785988</c:v>
              </c:pt>
              <c:pt idx="906">
                <c:v>1.0406378600823043</c:v>
              </c:pt>
              <c:pt idx="907">
                <c:v>0.99434156378600802</c:v>
              </c:pt>
              <c:pt idx="908">
                <c:v>0.96502057613168724</c:v>
              </c:pt>
              <c:pt idx="909">
                <c:v>0.95576131687242794</c:v>
              </c:pt>
              <c:pt idx="910">
                <c:v>0.99639917695473268</c:v>
              </c:pt>
              <c:pt idx="911">
                <c:v>0.98919753086419737</c:v>
              </c:pt>
              <c:pt idx="912">
                <c:v>1.0149176954732511</c:v>
              </c:pt>
              <c:pt idx="913">
                <c:v>0.99382716049382713</c:v>
              </c:pt>
              <c:pt idx="914">
                <c:v>1.0308641975308643</c:v>
              </c:pt>
              <c:pt idx="915">
                <c:v>1.0061728395061729</c:v>
              </c:pt>
              <c:pt idx="916">
                <c:v>1.0005144032921809</c:v>
              </c:pt>
              <c:pt idx="917">
                <c:v>1.0406378600823043</c:v>
              </c:pt>
              <c:pt idx="918">
                <c:v>0.96913580246913589</c:v>
              </c:pt>
              <c:pt idx="919">
                <c:v>0.99948559670781889</c:v>
              </c:pt>
              <c:pt idx="920">
                <c:v>1.0102880658436213</c:v>
              </c:pt>
              <c:pt idx="921">
                <c:v>0.97170781893004121</c:v>
              </c:pt>
              <c:pt idx="922">
                <c:v>0.96862139917695456</c:v>
              </c:pt>
              <c:pt idx="923">
                <c:v>0.88117283950617264</c:v>
              </c:pt>
              <c:pt idx="924">
                <c:v>0.87088477366255135</c:v>
              </c:pt>
              <c:pt idx="925">
                <c:v>0.88323045267489708</c:v>
              </c:pt>
              <c:pt idx="926">
                <c:v>0.87654320987654311</c:v>
              </c:pt>
              <c:pt idx="927">
                <c:v>0.91049382716049365</c:v>
              </c:pt>
              <c:pt idx="928">
                <c:v>0.90174897119341546</c:v>
              </c:pt>
              <c:pt idx="929">
                <c:v>0.90997942386831276</c:v>
              </c:pt>
              <c:pt idx="930">
                <c:v>0.93467078189300423</c:v>
              </c:pt>
              <c:pt idx="931">
                <c:v>0.96141975308641969</c:v>
              </c:pt>
              <c:pt idx="932">
                <c:v>0.94290123456790109</c:v>
              </c:pt>
              <c:pt idx="933">
                <c:v>0.97325102880658432</c:v>
              </c:pt>
              <c:pt idx="934">
                <c:v>1.0344650205761314</c:v>
              </c:pt>
              <c:pt idx="935">
                <c:v>1.0946502057613166</c:v>
              </c:pt>
              <c:pt idx="936">
                <c:v>1.1270576131687244</c:v>
              </c:pt>
              <c:pt idx="937">
                <c:v>1.1862139917695473</c:v>
              </c:pt>
              <c:pt idx="938">
                <c:v>1.1718106995884772</c:v>
              </c:pt>
              <c:pt idx="939">
                <c:v>1.19701646090535</c:v>
              </c:pt>
              <c:pt idx="940">
                <c:v>1.2083333333333335</c:v>
              </c:pt>
              <c:pt idx="941">
                <c:v>1.2669753086419751</c:v>
              </c:pt>
              <c:pt idx="942">
                <c:v>1.3112139917695473</c:v>
              </c:pt>
              <c:pt idx="943">
                <c:v>1.3822016460905351</c:v>
              </c:pt>
              <c:pt idx="944">
                <c:v>1.435699588477366</c:v>
              </c:pt>
              <c:pt idx="945">
                <c:v>1.5509259259259256</c:v>
              </c:pt>
              <c:pt idx="946">
                <c:v>1.4675925925925926</c:v>
              </c:pt>
              <c:pt idx="947">
                <c:v>1.4835390946502058</c:v>
              </c:pt>
              <c:pt idx="948">
                <c:v>1.3832304526748973</c:v>
              </c:pt>
              <c:pt idx="949">
                <c:v>1.3096707818930042</c:v>
              </c:pt>
              <c:pt idx="950">
                <c:v>1.3503086419753085</c:v>
              </c:pt>
              <c:pt idx="951">
                <c:v>1.3863168724279835</c:v>
              </c:pt>
              <c:pt idx="952">
                <c:v>1.3724279835390947</c:v>
              </c:pt>
              <c:pt idx="953">
                <c:v>1.4027777777777777</c:v>
              </c:pt>
              <c:pt idx="954">
                <c:v>1.2700617283950617</c:v>
              </c:pt>
              <c:pt idx="955">
                <c:v>1.2536008230452675</c:v>
              </c:pt>
              <c:pt idx="956">
                <c:v>1.1466049382716048</c:v>
              </c:pt>
              <c:pt idx="957">
                <c:v>1.1183127572016462</c:v>
              </c:pt>
              <c:pt idx="958">
                <c:v>1.0648148148148144</c:v>
              </c:pt>
              <c:pt idx="959">
                <c:v>1.0473251028806585</c:v>
              </c:pt>
              <c:pt idx="960">
                <c:v>1.0601851851851851</c:v>
              </c:pt>
              <c:pt idx="961">
                <c:v>1.0956790123456788</c:v>
              </c:pt>
              <c:pt idx="962">
                <c:v>1.1028806584362139</c:v>
              </c:pt>
              <c:pt idx="963">
                <c:v>1.0617283950617282</c:v>
              </c:pt>
              <c:pt idx="964">
                <c:v>1.0869341563786006</c:v>
              </c:pt>
              <c:pt idx="965">
                <c:v>1.0704732510288064</c:v>
              </c:pt>
              <c:pt idx="966">
                <c:v>1.0529835390946505</c:v>
              </c:pt>
              <c:pt idx="967">
                <c:v>1.1414609053497942</c:v>
              </c:pt>
              <c:pt idx="968">
                <c:v>1.153292181069959</c:v>
              </c:pt>
              <c:pt idx="969">
                <c:v>1.2345679012345676</c:v>
              </c:pt>
              <c:pt idx="970">
                <c:v>1.2680041152263373</c:v>
              </c:pt>
              <c:pt idx="971">
                <c:v>1.2186213991769548</c:v>
              </c:pt>
              <c:pt idx="972">
                <c:v>1.2453703703703702</c:v>
              </c:pt>
              <c:pt idx="973">
                <c:v>1.3760288065843618</c:v>
              </c:pt>
              <c:pt idx="974">
                <c:v>1.3605967078189298</c:v>
              </c:pt>
              <c:pt idx="975">
                <c:v>1.3971193415637861</c:v>
              </c:pt>
              <c:pt idx="976">
                <c:v>1.2875514403292181</c:v>
              </c:pt>
              <c:pt idx="977">
                <c:v>1.3307613168724282</c:v>
              </c:pt>
              <c:pt idx="978">
                <c:v>1.4063786008230452</c:v>
              </c:pt>
              <c:pt idx="979">
                <c:v>1.3863168724279835</c:v>
              </c:pt>
              <c:pt idx="980">
                <c:v>1.4094650205761314</c:v>
              </c:pt>
              <c:pt idx="981">
                <c:v>1.3127572016460904</c:v>
              </c:pt>
              <c:pt idx="982">
                <c:v>1.2777777777777777</c:v>
              </c:pt>
              <c:pt idx="983">
                <c:v>1.2690329218106995</c:v>
              </c:pt>
              <c:pt idx="984">
                <c:v>1.3081275720164607</c:v>
              </c:pt>
              <c:pt idx="985">
                <c:v>1.3256172839506175</c:v>
              </c:pt>
              <c:pt idx="986">
                <c:v>1.3060699588477367</c:v>
              </c:pt>
              <c:pt idx="987">
                <c:v>1.336934156378601</c:v>
              </c:pt>
              <c:pt idx="988">
                <c:v>1.3281893004115228</c:v>
              </c:pt>
              <c:pt idx="989">
                <c:v>1.3688271604938271</c:v>
              </c:pt>
              <c:pt idx="990">
                <c:v>1.3307613168724282</c:v>
              </c:pt>
              <c:pt idx="991">
                <c:v>1.4485596707818931</c:v>
              </c:pt>
              <c:pt idx="992">
                <c:v>1.3786008230452671</c:v>
              </c:pt>
              <c:pt idx="993">
                <c:v>1.3287037037037037</c:v>
              </c:pt>
              <c:pt idx="994">
                <c:v>1.3482510288065841</c:v>
              </c:pt>
              <c:pt idx="995">
                <c:v>1.3554526748971192</c:v>
              </c:pt>
              <c:pt idx="996">
                <c:v>1.3323045267489708</c:v>
              </c:pt>
              <c:pt idx="997">
                <c:v>1.3569958847736623</c:v>
              </c:pt>
              <c:pt idx="998">
                <c:v>1.3245884773662548</c:v>
              </c:pt>
              <c:pt idx="999">
                <c:v>1.3693415637860085</c:v>
              </c:pt>
              <c:pt idx="1000">
                <c:v>1.4300411522633745</c:v>
              </c:pt>
              <c:pt idx="1001">
                <c:v>1.5925925925925926</c:v>
              </c:pt>
              <c:pt idx="1002">
                <c:v>1.5277777777777777</c:v>
              </c:pt>
              <c:pt idx="1003">
                <c:v>1.5385802469135803</c:v>
              </c:pt>
              <c:pt idx="1004">
                <c:v>1.5766460905349793</c:v>
              </c:pt>
              <c:pt idx="1005">
                <c:v>1.5118312757201644</c:v>
              </c:pt>
              <c:pt idx="1006">
                <c:v>1.5246913580246915</c:v>
              </c:pt>
              <c:pt idx="1007">
                <c:v>1.5447530864197532</c:v>
              </c:pt>
              <c:pt idx="1008">
                <c:v>1.5041152263374484</c:v>
              </c:pt>
              <c:pt idx="1009">
                <c:v>1.4506172839506171</c:v>
              </c:pt>
              <c:pt idx="1010">
                <c:v>1.5005144032921813</c:v>
              </c:pt>
              <c:pt idx="1011">
                <c:v>1.4598765432098766</c:v>
              </c:pt>
              <c:pt idx="1012">
                <c:v>1.3780864197530862</c:v>
              </c:pt>
              <c:pt idx="1013">
                <c:v>1.4146090534979421</c:v>
              </c:pt>
              <c:pt idx="1014">
                <c:v>1.3688271604938271</c:v>
              </c:pt>
              <c:pt idx="1015">
                <c:v>1.3703703703703702</c:v>
              </c:pt>
              <c:pt idx="1016">
                <c:v>1.3744855967078191</c:v>
              </c:pt>
              <c:pt idx="1017">
                <c:v>1.3580246913580245</c:v>
              </c:pt>
              <c:pt idx="1018">
                <c:v>1.3379629629629628</c:v>
              </c:pt>
              <c:pt idx="1019">
                <c:v>1.3713991769547325</c:v>
              </c:pt>
              <c:pt idx="1020">
                <c:v>1.3220164609053495</c:v>
              </c:pt>
              <c:pt idx="1021">
                <c:v>1.4274691358024691</c:v>
              </c:pt>
              <c:pt idx="1022">
                <c:v>1.5339506172839505</c:v>
              </c:pt>
              <c:pt idx="1023">
                <c:v>1.5236625514403292</c:v>
              </c:pt>
              <c:pt idx="1024">
                <c:v>1.4079218106995883</c:v>
              </c:pt>
              <c:pt idx="1025">
                <c:v>1.4778806584362139</c:v>
              </c:pt>
              <c:pt idx="1026">
                <c:v>1.3940329218106995</c:v>
              </c:pt>
              <c:pt idx="1027">
                <c:v>1.4382716049382713</c:v>
              </c:pt>
              <c:pt idx="1028">
                <c:v>1.4681069958847734</c:v>
              </c:pt>
              <c:pt idx="1029">
                <c:v>1.5252057613168724</c:v>
              </c:pt>
              <c:pt idx="1030">
                <c:v>1.5298353909465021</c:v>
              </c:pt>
              <c:pt idx="1031">
                <c:v>1.566358024691358</c:v>
              </c:pt>
              <c:pt idx="1032">
                <c:v>1.566358024691358</c:v>
              </c:pt>
              <c:pt idx="1033">
                <c:v>1.5390946502057612</c:v>
              </c:pt>
              <c:pt idx="1034">
                <c:v>1.5843621399176953</c:v>
              </c:pt>
              <c:pt idx="1035">
                <c:v>1.6095679012345681</c:v>
              </c:pt>
              <c:pt idx="1036">
                <c:v>1.6687242798353905</c:v>
              </c:pt>
              <c:pt idx="1037">
                <c:v>1.6795267489711931</c:v>
              </c:pt>
              <c:pt idx="1038">
                <c:v>1.5905349794238686</c:v>
              </c:pt>
              <c:pt idx="1039">
                <c:v>1.5534979423868309</c:v>
              </c:pt>
              <c:pt idx="1040">
                <c:v>1.5385802469135803</c:v>
              </c:pt>
              <c:pt idx="1041">
                <c:v>1.5262345679012346</c:v>
              </c:pt>
              <c:pt idx="1042">
                <c:v>1.5370370370370368</c:v>
              </c:pt>
              <c:pt idx="1043">
                <c:v>1.469650205761317</c:v>
              </c:pt>
              <c:pt idx="1044">
                <c:v>1.566358024691358</c:v>
              </c:pt>
              <c:pt idx="1045">
                <c:v>1.5514403292181069</c:v>
              </c:pt>
              <c:pt idx="1046">
                <c:v>1.566358024691358</c:v>
              </c:pt>
              <c:pt idx="1047">
                <c:v>1.5925925925925926</c:v>
              </c:pt>
              <c:pt idx="1048">
                <c:v>1.6959876543209877</c:v>
              </c:pt>
              <c:pt idx="1049">
                <c:v>1.6651234567901234</c:v>
              </c:pt>
              <c:pt idx="1050">
                <c:v>1.7263374485596708</c:v>
              </c:pt>
              <c:pt idx="1051">
                <c:v>1.7073045267489708</c:v>
              </c:pt>
              <c:pt idx="1052">
                <c:v>1.6918724279835389</c:v>
              </c:pt>
              <c:pt idx="1053">
                <c:v>1.5797325102880659</c:v>
              </c:pt>
              <c:pt idx="1054">
                <c:v>1.7124485596707815</c:v>
              </c:pt>
              <c:pt idx="1055">
                <c:v>1.7551440329218106</c:v>
              </c:pt>
              <c:pt idx="1056">
                <c:v>1.7685185185185186</c:v>
              </c:pt>
              <c:pt idx="1057">
                <c:v>1.8179012345679011</c:v>
              </c:pt>
              <c:pt idx="1058">
                <c:v>1.7690329218106995</c:v>
              </c:pt>
              <c:pt idx="1059">
                <c:v>1.780349794238683</c:v>
              </c:pt>
              <c:pt idx="1060">
                <c:v>1.7175925925925921</c:v>
              </c:pt>
              <c:pt idx="1061">
                <c:v>1.6388888888888888</c:v>
              </c:pt>
              <c:pt idx="1062">
                <c:v>1.5931069958847739</c:v>
              </c:pt>
              <c:pt idx="1063">
                <c:v>1.647633744855967</c:v>
              </c:pt>
              <c:pt idx="1064">
                <c:v>1.5169753086419755</c:v>
              </c:pt>
              <c:pt idx="1065">
                <c:v>1.5534979423868309</c:v>
              </c:pt>
              <c:pt idx="1066">
                <c:v>1.5725308641975309</c:v>
              </c:pt>
              <c:pt idx="1067">
                <c:v>1.6208847736625516</c:v>
              </c:pt>
              <c:pt idx="1068">
                <c:v>1.5931069958847739</c:v>
              </c:pt>
              <c:pt idx="1069">
                <c:v>1.6409465020576128</c:v>
              </c:pt>
              <c:pt idx="1070">
                <c:v>1.6543209876543208</c:v>
              </c:pt>
              <c:pt idx="1071">
                <c:v>1.625</c:v>
              </c:pt>
              <c:pt idx="1072">
                <c:v>1.6471193415637861</c:v>
              </c:pt>
              <c:pt idx="1073">
                <c:v>1.5895061728395059</c:v>
              </c:pt>
              <c:pt idx="1074">
                <c:v>1.5704732510288064</c:v>
              </c:pt>
              <c:pt idx="1075">
                <c:v>1.5961934156378601</c:v>
              </c:pt>
              <c:pt idx="1076">
                <c:v>1.5252057613168724</c:v>
              </c:pt>
              <c:pt idx="1077">
                <c:v>1.5555555555555554</c:v>
              </c:pt>
              <c:pt idx="1078">
                <c:v>1.5961934156378601</c:v>
              </c:pt>
              <c:pt idx="1079">
                <c:v>1.5524691358024691</c:v>
              </c:pt>
              <c:pt idx="1080">
                <c:v>1.5679012345679011</c:v>
              </c:pt>
              <c:pt idx="1081">
                <c:v>1.5298353909465021</c:v>
              </c:pt>
              <c:pt idx="1082">
                <c:v>1.4994855967078187</c:v>
              </c:pt>
              <c:pt idx="1083">
                <c:v>1.530349794238683</c:v>
              </c:pt>
              <c:pt idx="1084">
                <c:v>1.5735596707818931</c:v>
              </c:pt>
              <c:pt idx="1085">
                <c:v>1.5591563786008229</c:v>
              </c:pt>
              <c:pt idx="1086">
                <c:v>1.6790123456790123</c:v>
              </c:pt>
              <c:pt idx="1087">
                <c:v>1.6064814814814814</c:v>
              </c:pt>
              <c:pt idx="1088">
                <c:v>1.7114197530864197</c:v>
              </c:pt>
              <c:pt idx="1089">
                <c:v>1.7947530864197527</c:v>
              </c:pt>
              <c:pt idx="1090">
                <c:v>1.8698559670781889</c:v>
              </c:pt>
              <c:pt idx="1091">
                <c:v>1.8991769547325101</c:v>
              </c:pt>
              <c:pt idx="1092">
                <c:v>1.888374485596708</c:v>
              </c:pt>
              <c:pt idx="1093">
                <c:v>1.8780864197530862</c:v>
              </c:pt>
              <c:pt idx="1094">
                <c:v>2.0380658436213994</c:v>
              </c:pt>
              <c:pt idx="1095">
                <c:v>2.0725308641975304</c:v>
              </c:pt>
              <c:pt idx="1096">
                <c:v>2.1404320987654319</c:v>
              </c:pt>
              <c:pt idx="1097">
                <c:v>2.1723251028806585</c:v>
              </c:pt>
              <c:pt idx="1098">
                <c:v>2.2114197530864192</c:v>
              </c:pt>
              <c:pt idx="1099">
                <c:v>2.3554526748971192</c:v>
              </c:pt>
              <c:pt idx="1100">
                <c:v>2.3091563786008229</c:v>
              </c:pt>
              <c:pt idx="1101">
                <c:v>2.0781893004115224</c:v>
              </c:pt>
              <c:pt idx="1102">
                <c:v>2.0627572016460904</c:v>
              </c:pt>
              <c:pt idx="1103">
                <c:v>2.147633744855967</c:v>
              </c:pt>
              <c:pt idx="1104">
                <c:v>2.2484567901234569</c:v>
              </c:pt>
              <c:pt idx="1105">
                <c:v>2.4207818930041149</c:v>
              </c:pt>
              <c:pt idx="1106">
                <c:v>2.418724279835391</c:v>
              </c:pt>
              <c:pt idx="1107">
                <c:v>2.4531893004115224</c:v>
              </c:pt>
              <c:pt idx="1108">
                <c:v>2.3096707818930038</c:v>
              </c:pt>
              <c:pt idx="1109">
                <c:v>2.3189300411522633</c:v>
              </c:pt>
              <c:pt idx="1110">
                <c:v>2.300925925925926</c:v>
              </c:pt>
              <c:pt idx="1111">
                <c:v>2.3822016460905351</c:v>
              </c:pt>
              <c:pt idx="1112">
                <c:v>2.3482510288065841</c:v>
              </c:pt>
              <c:pt idx="1113">
                <c:v>2.4274691358024687</c:v>
              </c:pt>
              <c:pt idx="1114">
                <c:v>2.3307613168724277</c:v>
              </c:pt>
              <c:pt idx="1115">
                <c:v>2.3436213991769548</c:v>
              </c:pt>
              <c:pt idx="1116">
                <c:v>2.3667695473251027</c:v>
              </c:pt>
              <c:pt idx="1117">
                <c:v>2.380658436213992</c:v>
              </c:pt>
              <c:pt idx="1118">
                <c:v>2.3400205761316868</c:v>
              </c:pt>
              <c:pt idx="1119">
                <c:v>2.3194444444444442</c:v>
              </c:pt>
              <c:pt idx="1120">
                <c:v>2.3024691358024691</c:v>
              </c:pt>
              <c:pt idx="1121">
                <c:v>2.2896090534979421</c:v>
              </c:pt>
              <c:pt idx="1122">
                <c:v>2.3626543209876543</c:v>
              </c:pt>
              <c:pt idx="1123">
                <c:v>2.2782921810699586</c:v>
              </c:pt>
              <c:pt idx="1124">
                <c:v>2.2777777777777781</c:v>
              </c:pt>
              <c:pt idx="1125">
                <c:v>2.2973251028806585</c:v>
              </c:pt>
              <c:pt idx="1126">
                <c:v>2.2556584362139915</c:v>
              </c:pt>
              <c:pt idx="1127">
                <c:v>2.2767489711934155</c:v>
              </c:pt>
              <c:pt idx="1128">
                <c:v>2.3317901234567904</c:v>
              </c:pt>
              <c:pt idx="1129">
                <c:v>2.3533950617283947</c:v>
              </c:pt>
              <c:pt idx="1130">
                <c:v>2.3122427983539091</c:v>
              </c:pt>
              <c:pt idx="1131">
                <c:v>2.399691358024691</c:v>
              </c:pt>
              <c:pt idx="1132">
                <c:v>2.3657407407407405</c:v>
              </c:pt>
              <c:pt idx="1133">
                <c:v>2.3780864197530867</c:v>
              </c:pt>
              <c:pt idx="1134">
                <c:v>2.3724279835390947</c:v>
              </c:pt>
              <c:pt idx="1135">
                <c:v>2.5169753086419755</c:v>
              </c:pt>
              <c:pt idx="1136">
                <c:v>2.5385802469135799</c:v>
              </c:pt>
              <c:pt idx="1137">
                <c:v>2.5756172839506175</c:v>
              </c:pt>
              <c:pt idx="1138">
                <c:v>2.5925925925925926</c:v>
              </c:pt>
              <c:pt idx="1139">
                <c:v>2.67798353909465</c:v>
              </c:pt>
              <c:pt idx="1140">
                <c:v>2.7710905349794239</c:v>
              </c:pt>
              <c:pt idx="1141">
                <c:v>2.8415637860082299</c:v>
              </c:pt>
              <c:pt idx="1142">
                <c:v>2.8873456790123457</c:v>
              </c:pt>
              <c:pt idx="1143">
                <c:v>2.9187242798353905</c:v>
              </c:pt>
              <c:pt idx="1144">
                <c:v>2.9439300411522633</c:v>
              </c:pt>
              <c:pt idx="1145">
                <c:v>3.0920781893004117</c:v>
              </c:pt>
              <c:pt idx="1146">
                <c:v>3.1558641975308639</c:v>
              </c:pt>
              <c:pt idx="1147">
                <c:v>3.1599794238683128</c:v>
              </c:pt>
              <c:pt idx="1148">
                <c:v>3.4140946502057616</c:v>
              </c:pt>
              <c:pt idx="1149">
                <c:v>3.2536008230452671</c:v>
              </c:pt>
              <c:pt idx="1150">
                <c:v>3.4423868312757202</c:v>
              </c:pt>
              <c:pt idx="1151">
                <c:v>3.5154320987654319</c:v>
              </c:pt>
              <c:pt idx="1152">
                <c:v>3.318415637860082</c:v>
              </c:pt>
              <c:pt idx="1153">
                <c:v>3.310699588477366</c:v>
              </c:pt>
              <c:pt idx="1154">
                <c:v>3.299382716049382</c:v>
              </c:pt>
              <c:pt idx="1155">
                <c:v>3.0715020576131682</c:v>
              </c:pt>
              <c:pt idx="1156">
                <c:v>3.1152263374485596</c:v>
              </c:pt>
              <c:pt idx="1157">
                <c:v>3.0514403292181074</c:v>
              </c:pt>
              <c:pt idx="1158">
                <c:v>2.9146090534979421</c:v>
              </c:pt>
              <c:pt idx="1159">
                <c:v>2.9038065843621399</c:v>
              </c:pt>
              <c:pt idx="1160">
                <c:v>2.8966049382716048</c:v>
              </c:pt>
              <c:pt idx="1161">
                <c:v>2.8996913580246915</c:v>
              </c:pt>
              <c:pt idx="1162">
                <c:v>3.0401234567901234</c:v>
              </c:pt>
              <c:pt idx="1163">
                <c:v>3.1538065843621395</c:v>
              </c:pt>
              <c:pt idx="1164">
                <c:v>3.2746913580246915</c:v>
              </c:pt>
              <c:pt idx="1165">
                <c:v>3.0432098765432096</c:v>
              </c:pt>
              <c:pt idx="1166">
                <c:v>3.0144032921810693</c:v>
              </c:pt>
              <c:pt idx="1167">
                <c:v>3.0056584362139915</c:v>
              </c:pt>
              <c:pt idx="1168">
                <c:v>3.1095679012345681</c:v>
              </c:pt>
              <c:pt idx="1169">
                <c:v>3.0349794238683128</c:v>
              </c:pt>
              <c:pt idx="1170">
                <c:v>3.018518518518519</c:v>
              </c:pt>
              <c:pt idx="1171">
                <c:v>2.9310699588477367</c:v>
              </c:pt>
              <c:pt idx="1172">
                <c:v>3.0056584362139915</c:v>
              </c:pt>
              <c:pt idx="1173">
                <c:v>2.9830246913580245</c:v>
              </c:pt>
              <c:pt idx="1174">
                <c:v>3.0596707818930042</c:v>
              </c:pt>
              <c:pt idx="1175">
                <c:v>3.034465020576131</c:v>
              </c:pt>
              <c:pt idx="1176">
                <c:v>3.026748971193415</c:v>
              </c:pt>
              <c:pt idx="1177">
                <c:v>3.0473251028806585</c:v>
              </c:pt>
              <c:pt idx="1178">
                <c:v>3.1003086419753085</c:v>
              </c:pt>
              <c:pt idx="1179">
                <c:v>3.0329218106995883</c:v>
              </c:pt>
              <c:pt idx="1180">
                <c:v>2.8971193415637861</c:v>
              </c:pt>
              <c:pt idx="1181">
                <c:v>2.9089506172839505</c:v>
              </c:pt>
              <c:pt idx="1182">
                <c:v>2.9068930041152261</c:v>
              </c:pt>
              <c:pt idx="1183">
                <c:v>3.0025720164609053</c:v>
              </c:pt>
              <c:pt idx="1184">
                <c:v>3.0005144032921809</c:v>
              </c:pt>
              <c:pt idx="1185">
                <c:v>2.9634773662551441</c:v>
              </c:pt>
              <c:pt idx="1186">
                <c:v>2.7623456790123453</c:v>
              </c:pt>
              <c:pt idx="1187">
                <c:v>2.5473251028806585</c:v>
              </c:pt>
              <c:pt idx="1188">
                <c:v>2.5277777777777772</c:v>
              </c:pt>
              <c:pt idx="1189">
                <c:v>2.5154320987654319</c:v>
              </c:pt>
              <c:pt idx="1190">
                <c:v>2.5272633744855968</c:v>
              </c:pt>
              <c:pt idx="1191">
                <c:v>2.6800411522633745</c:v>
              </c:pt>
              <c:pt idx="1192">
                <c:v>2.7078189300411517</c:v>
              </c:pt>
              <c:pt idx="1193">
                <c:v>2.8004115226337447</c:v>
              </c:pt>
              <c:pt idx="1194">
                <c:v>2.8688271604938271</c:v>
              </c:pt>
              <c:pt idx="1195">
                <c:v>2.8631687242798352</c:v>
              </c:pt>
              <c:pt idx="1196">
                <c:v>2.7736625514403292</c:v>
              </c:pt>
              <c:pt idx="1197">
                <c:v>2.8852880658436209</c:v>
              </c:pt>
              <c:pt idx="1198">
                <c:v>3.0370370370370363</c:v>
              </c:pt>
              <c:pt idx="1199">
                <c:v>3.1975308641975309</c:v>
              </c:pt>
              <c:pt idx="1200">
                <c:v>3.2001028806584362</c:v>
              </c:pt>
              <c:pt idx="1201">
                <c:v>3.336934156378601</c:v>
              </c:pt>
              <c:pt idx="1202">
                <c:v>3.2453703703703702</c:v>
              </c:pt>
              <c:pt idx="1203">
                <c:v>3.2551440329218106</c:v>
              </c:pt>
              <c:pt idx="1204">
                <c:v>3.0709876543209873</c:v>
              </c:pt>
              <c:pt idx="1205">
                <c:v>3.0679012345679011</c:v>
              </c:pt>
              <c:pt idx="1206">
                <c:v>3.1044238683127574</c:v>
              </c:pt>
              <c:pt idx="1207">
                <c:v>3.1265432098765435</c:v>
              </c:pt>
              <c:pt idx="1208">
                <c:v>3.076131687242798</c:v>
              </c:pt>
              <c:pt idx="1209">
                <c:v>3.0925925925925926</c:v>
              </c:pt>
              <c:pt idx="1210">
                <c:v>3.0859053497942384</c:v>
              </c:pt>
              <c:pt idx="1211">
                <c:v>2.9346707818930038</c:v>
              </c:pt>
              <c:pt idx="1212">
                <c:v>2.9593621399176957</c:v>
              </c:pt>
              <c:pt idx="1213">
                <c:v>2.8472222222222219</c:v>
              </c:pt>
              <c:pt idx="1214">
                <c:v>2.9603909465020575</c:v>
              </c:pt>
              <c:pt idx="1215">
                <c:v>2.8708847736625511</c:v>
              </c:pt>
              <c:pt idx="1216">
                <c:v>2.8698559670781889</c:v>
              </c:pt>
              <c:pt idx="1217">
                <c:v>2.7993827160493829</c:v>
              </c:pt>
              <c:pt idx="1218">
                <c:v>2.8096707818930042</c:v>
              </c:pt>
              <c:pt idx="1219">
                <c:v>2.7114197530864197</c:v>
              </c:pt>
              <c:pt idx="1220">
                <c:v>2.713991769547325</c:v>
              </c:pt>
              <c:pt idx="1221">
                <c:v>2.7211934156378597</c:v>
              </c:pt>
              <c:pt idx="1222">
                <c:v>2.6208847736625511</c:v>
              </c:pt>
              <c:pt idx="1223">
                <c:v>2.5843621399176953</c:v>
              </c:pt>
              <c:pt idx="1224">
                <c:v>2.5231481481481479</c:v>
              </c:pt>
              <c:pt idx="1225">
                <c:v>2.5437242798353905</c:v>
              </c:pt>
              <c:pt idx="1226">
                <c:v>2.5066872427983542</c:v>
              </c:pt>
              <c:pt idx="1227">
                <c:v>2.5612139917695469</c:v>
              </c:pt>
              <c:pt idx="1228">
                <c:v>2.7011316872427984</c:v>
              </c:pt>
              <c:pt idx="1229">
                <c:v>2.683641975308642</c:v>
              </c:pt>
              <c:pt idx="1230">
                <c:v>2.719650205761317</c:v>
              </c:pt>
              <c:pt idx="1231">
                <c:v>2.6527777777777777</c:v>
              </c:pt>
              <c:pt idx="1232">
                <c:v>2.6075102880658432</c:v>
              </c:pt>
              <c:pt idx="1233">
                <c:v>2.5781893004115228</c:v>
              </c:pt>
              <c:pt idx="1234">
                <c:v>2.5977366255144032</c:v>
              </c:pt>
              <c:pt idx="1235">
                <c:v>2.5385802469135799</c:v>
              </c:pt>
              <c:pt idx="1236">
                <c:v>2.4552469135802468</c:v>
              </c:pt>
              <c:pt idx="1237">
                <c:v>2.3425925925925921</c:v>
              </c:pt>
              <c:pt idx="1238">
                <c:v>2.2824074074074074</c:v>
              </c:pt>
              <c:pt idx="1239">
                <c:v>2.3981481481481484</c:v>
              </c:pt>
              <c:pt idx="1240">
                <c:v>2.2443415637860085</c:v>
              </c:pt>
              <c:pt idx="1241">
                <c:v>2.1754115226337447</c:v>
              </c:pt>
              <c:pt idx="1242">
                <c:v>2.1841563786008229</c:v>
              </c:pt>
              <c:pt idx="1243">
                <c:v>2.1882716049382713</c:v>
              </c:pt>
              <c:pt idx="1244">
                <c:v>2.1558641975308639</c:v>
              </c:pt>
              <c:pt idx="1245">
                <c:v>2.0745884773662553</c:v>
              </c:pt>
              <c:pt idx="1246">
                <c:v>2.0653292181069958</c:v>
              </c:pt>
              <c:pt idx="1247">
                <c:v>2.0108024691358022</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44082</c:v>
              </c:pt>
              <c:pt idx="46">
                <c:v>44083</c:v>
              </c:pt>
              <c:pt idx="47">
                <c:v>44084</c:v>
              </c:pt>
              <c:pt idx="48">
                <c:v>44085</c:v>
              </c:pt>
              <c:pt idx="49">
                <c:v>44088</c:v>
              </c:pt>
              <c:pt idx="50">
                <c:v>44089</c:v>
              </c:pt>
              <c:pt idx="51">
                <c:v>44090</c:v>
              </c:pt>
              <c:pt idx="52">
                <c:v>44091</c:v>
              </c:pt>
              <c:pt idx="53">
                <c:v>44092</c:v>
              </c:pt>
              <c:pt idx="54">
                <c:v>44095</c:v>
              </c:pt>
              <c:pt idx="55">
                <c:v>44096</c:v>
              </c:pt>
              <c:pt idx="56">
                <c:v>44097</c:v>
              </c:pt>
              <c:pt idx="57">
                <c:v>44098</c:v>
              </c:pt>
              <c:pt idx="58">
                <c:v>44099</c:v>
              </c:pt>
              <c:pt idx="59">
                <c:v>44102</c:v>
              </c:pt>
              <c:pt idx="60">
                <c:v>44103</c:v>
              </c:pt>
              <c:pt idx="61">
                <c:v>44104</c:v>
              </c:pt>
              <c:pt idx="62">
                <c:v>44105</c:v>
              </c:pt>
              <c:pt idx="63">
                <c:v>44106</c:v>
              </c:pt>
              <c:pt idx="64">
                <c:v>44109</c:v>
              </c:pt>
              <c:pt idx="65">
                <c:v>44110</c:v>
              </c:pt>
              <c:pt idx="66">
                <c:v>44111</c:v>
              </c:pt>
              <c:pt idx="67">
                <c:v>44112</c:v>
              </c:pt>
              <c:pt idx="68">
                <c:v>44113</c:v>
              </c:pt>
              <c:pt idx="69">
                <c:v>44117</c:v>
              </c:pt>
              <c:pt idx="70">
                <c:v>44118</c:v>
              </c:pt>
              <c:pt idx="71">
                <c:v>44119</c:v>
              </c:pt>
              <c:pt idx="72">
                <c:v>44120</c:v>
              </c:pt>
              <c:pt idx="73">
                <c:v>44123</c:v>
              </c:pt>
              <c:pt idx="74">
                <c:v>44124</c:v>
              </c:pt>
              <c:pt idx="75">
                <c:v>44125</c:v>
              </c:pt>
              <c:pt idx="76">
                <c:v>44126</c:v>
              </c:pt>
              <c:pt idx="77">
                <c:v>44127</c:v>
              </c:pt>
              <c:pt idx="78">
                <c:v>44130</c:v>
              </c:pt>
              <c:pt idx="79">
                <c:v>44131</c:v>
              </c:pt>
              <c:pt idx="80">
                <c:v>44132</c:v>
              </c:pt>
              <c:pt idx="81">
                <c:v>44133</c:v>
              </c:pt>
              <c:pt idx="82">
                <c:v>44134</c:v>
              </c:pt>
              <c:pt idx="83">
                <c:v>44137</c:v>
              </c:pt>
              <c:pt idx="84">
                <c:v>44138</c:v>
              </c:pt>
              <c:pt idx="85">
                <c:v>44139</c:v>
              </c:pt>
              <c:pt idx="86">
                <c:v>44140</c:v>
              </c:pt>
              <c:pt idx="87">
                <c:v>44141</c:v>
              </c:pt>
              <c:pt idx="88">
                <c:v>44144</c:v>
              </c:pt>
              <c:pt idx="89">
                <c:v>44145</c:v>
              </c:pt>
              <c:pt idx="90">
                <c:v>44147</c:v>
              </c:pt>
              <c:pt idx="91">
                <c:v>44148</c:v>
              </c:pt>
              <c:pt idx="92">
                <c:v>44151</c:v>
              </c:pt>
              <c:pt idx="93">
                <c:v>44152</c:v>
              </c:pt>
              <c:pt idx="94">
                <c:v>44153</c:v>
              </c:pt>
              <c:pt idx="95">
                <c:v>44154</c:v>
              </c:pt>
              <c:pt idx="96">
                <c:v>44155</c:v>
              </c:pt>
              <c:pt idx="97">
                <c:v>44158</c:v>
              </c:pt>
              <c:pt idx="98">
                <c:v>44159</c:v>
              </c:pt>
              <c:pt idx="99">
                <c:v>44160</c:v>
              </c:pt>
              <c:pt idx="100">
                <c:v>44162</c:v>
              </c:pt>
              <c:pt idx="101">
                <c:v>44165</c:v>
              </c:pt>
              <c:pt idx="102">
                <c:v>44166</c:v>
              </c:pt>
              <c:pt idx="103">
                <c:v>44167</c:v>
              </c:pt>
              <c:pt idx="104">
                <c:v>44168</c:v>
              </c:pt>
              <c:pt idx="105">
                <c:v>44169</c:v>
              </c:pt>
              <c:pt idx="106">
                <c:v>44172</c:v>
              </c:pt>
              <c:pt idx="107">
                <c:v>44173</c:v>
              </c:pt>
              <c:pt idx="108">
                <c:v>44174</c:v>
              </c:pt>
              <c:pt idx="109">
                <c:v>44175</c:v>
              </c:pt>
              <c:pt idx="110">
                <c:v>44176</c:v>
              </c:pt>
              <c:pt idx="111">
                <c:v>44179</c:v>
              </c:pt>
              <c:pt idx="112">
                <c:v>44180</c:v>
              </c:pt>
              <c:pt idx="113">
                <c:v>44181</c:v>
              </c:pt>
              <c:pt idx="114">
                <c:v>44182</c:v>
              </c:pt>
              <c:pt idx="115">
                <c:v>44183</c:v>
              </c:pt>
              <c:pt idx="116">
                <c:v>44186</c:v>
              </c:pt>
              <c:pt idx="117">
                <c:v>44187</c:v>
              </c:pt>
              <c:pt idx="118">
                <c:v>44188</c:v>
              </c:pt>
              <c:pt idx="119">
                <c:v>44189</c:v>
              </c:pt>
              <c:pt idx="120">
                <c:v>44193</c:v>
              </c:pt>
              <c:pt idx="121">
                <c:v>44194</c:v>
              </c:pt>
              <c:pt idx="122">
                <c:v>44195</c:v>
              </c:pt>
              <c:pt idx="123">
                <c:v>44196</c:v>
              </c:pt>
              <c:pt idx="124">
                <c:v>44200</c:v>
              </c:pt>
              <c:pt idx="125">
                <c:v>44201</c:v>
              </c:pt>
              <c:pt idx="126">
                <c:v>44202</c:v>
              </c:pt>
              <c:pt idx="127">
                <c:v>44203</c:v>
              </c:pt>
              <c:pt idx="128">
                <c:v>44204</c:v>
              </c:pt>
              <c:pt idx="129">
                <c:v>44207</c:v>
              </c:pt>
              <c:pt idx="130">
                <c:v>44208</c:v>
              </c:pt>
              <c:pt idx="131">
                <c:v>44209</c:v>
              </c:pt>
              <c:pt idx="132">
                <c:v>44210</c:v>
              </c:pt>
              <c:pt idx="133">
                <c:v>44211</c:v>
              </c:pt>
              <c:pt idx="134">
                <c:v>44215</c:v>
              </c:pt>
              <c:pt idx="135">
                <c:v>44216</c:v>
              </c:pt>
              <c:pt idx="136">
                <c:v>44217</c:v>
              </c:pt>
              <c:pt idx="137">
                <c:v>44218</c:v>
              </c:pt>
              <c:pt idx="138">
                <c:v>44221</c:v>
              </c:pt>
              <c:pt idx="139">
                <c:v>44222</c:v>
              </c:pt>
              <c:pt idx="140">
                <c:v>44223</c:v>
              </c:pt>
              <c:pt idx="141">
                <c:v>44224</c:v>
              </c:pt>
              <c:pt idx="142">
                <c:v>44225</c:v>
              </c:pt>
              <c:pt idx="143">
                <c:v>44228</c:v>
              </c:pt>
              <c:pt idx="144">
                <c:v>44229</c:v>
              </c:pt>
              <c:pt idx="145">
                <c:v>44230</c:v>
              </c:pt>
              <c:pt idx="146">
                <c:v>44231</c:v>
              </c:pt>
              <c:pt idx="147">
                <c:v>44232</c:v>
              </c:pt>
              <c:pt idx="148">
                <c:v>44235</c:v>
              </c:pt>
              <c:pt idx="149">
                <c:v>44236</c:v>
              </c:pt>
              <c:pt idx="150">
                <c:v>44237</c:v>
              </c:pt>
              <c:pt idx="151">
                <c:v>44238</c:v>
              </c:pt>
              <c:pt idx="152">
                <c:v>44239</c:v>
              </c:pt>
              <c:pt idx="153">
                <c:v>44243</c:v>
              </c:pt>
              <c:pt idx="154">
                <c:v>44244</c:v>
              </c:pt>
              <c:pt idx="155">
                <c:v>44245</c:v>
              </c:pt>
              <c:pt idx="156">
                <c:v>44246</c:v>
              </c:pt>
              <c:pt idx="157">
                <c:v>44249</c:v>
              </c:pt>
              <c:pt idx="158">
                <c:v>44250</c:v>
              </c:pt>
              <c:pt idx="159">
                <c:v>44251</c:v>
              </c:pt>
              <c:pt idx="160">
                <c:v>44252</c:v>
              </c:pt>
              <c:pt idx="161">
                <c:v>44253</c:v>
              </c:pt>
              <c:pt idx="162">
                <c:v>44256</c:v>
              </c:pt>
              <c:pt idx="163">
                <c:v>44257</c:v>
              </c:pt>
              <c:pt idx="164">
                <c:v>44258</c:v>
              </c:pt>
              <c:pt idx="165">
                <c:v>44259</c:v>
              </c:pt>
              <c:pt idx="166">
                <c:v>44260</c:v>
              </c:pt>
              <c:pt idx="167">
                <c:v>44263</c:v>
              </c:pt>
              <c:pt idx="168">
                <c:v>44264</c:v>
              </c:pt>
              <c:pt idx="169">
                <c:v>44265</c:v>
              </c:pt>
              <c:pt idx="170">
                <c:v>44266</c:v>
              </c:pt>
              <c:pt idx="171">
                <c:v>44267</c:v>
              </c:pt>
              <c:pt idx="172">
                <c:v>44270</c:v>
              </c:pt>
              <c:pt idx="173">
                <c:v>44271</c:v>
              </c:pt>
              <c:pt idx="174">
                <c:v>44272</c:v>
              </c:pt>
              <c:pt idx="175">
                <c:v>44273</c:v>
              </c:pt>
              <c:pt idx="176">
                <c:v>44274</c:v>
              </c:pt>
              <c:pt idx="177">
                <c:v>44277</c:v>
              </c:pt>
              <c:pt idx="178">
                <c:v>44278</c:v>
              </c:pt>
              <c:pt idx="179">
                <c:v>44279</c:v>
              </c:pt>
              <c:pt idx="180">
                <c:v>44280</c:v>
              </c:pt>
              <c:pt idx="181">
                <c:v>44281</c:v>
              </c:pt>
              <c:pt idx="182">
                <c:v>44284</c:v>
              </c:pt>
              <c:pt idx="183">
                <c:v>44285</c:v>
              </c:pt>
              <c:pt idx="184">
                <c:v>44286</c:v>
              </c:pt>
              <c:pt idx="185">
                <c:v>44287</c:v>
              </c:pt>
              <c:pt idx="186">
                <c:v>44291</c:v>
              </c:pt>
              <c:pt idx="187">
                <c:v>44292</c:v>
              </c:pt>
              <c:pt idx="188">
                <c:v>44293</c:v>
              </c:pt>
              <c:pt idx="189">
                <c:v>44294</c:v>
              </c:pt>
              <c:pt idx="190">
                <c:v>44295</c:v>
              </c:pt>
              <c:pt idx="191">
                <c:v>44298</c:v>
              </c:pt>
              <c:pt idx="192">
                <c:v>44299</c:v>
              </c:pt>
              <c:pt idx="193">
                <c:v>44300</c:v>
              </c:pt>
              <c:pt idx="194">
                <c:v>44301</c:v>
              </c:pt>
              <c:pt idx="195">
                <c:v>44302</c:v>
              </c:pt>
              <c:pt idx="196">
                <c:v>44305</c:v>
              </c:pt>
              <c:pt idx="197">
                <c:v>44306</c:v>
              </c:pt>
              <c:pt idx="198">
                <c:v>44307</c:v>
              </c:pt>
              <c:pt idx="199">
                <c:v>44308</c:v>
              </c:pt>
              <c:pt idx="200">
                <c:v>44309</c:v>
              </c:pt>
              <c:pt idx="201">
                <c:v>44312</c:v>
              </c:pt>
              <c:pt idx="202">
                <c:v>44313</c:v>
              </c:pt>
              <c:pt idx="203">
                <c:v>44314</c:v>
              </c:pt>
              <c:pt idx="204">
                <c:v>44315</c:v>
              </c:pt>
              <c:pt idx="205">
                <c:v>44316</c:v>
              </c:pt>
              <c:pt idx="206">
                <c:v>44319</c:v>
              </c:pt>
              <c:pt idx="207">
                <c:v>44320</c:v>
              </c:pt>
              <c:pt idx="208">
                <c:v>44321</c:v>
              </c:pt>
              <c:pt idx="209">
                <c:v>44322</c:v>
              </c:pt>
              <c:pt idx="210">
                <c:v>44323</c:v>
              </c:pt>
              <c:pt idx="211">
                <c:v>44326</c:v>
              </c:pt>
              <c:pt idx="212">
                <c:v>44327</c:v>
              </c:pt>
              <c:pt idx="213">
                <c:v>44328</c:v>
              </c:pt>
              <c:pt idx="214">
                <c:v>44329</c:v>
              </c:pt>
              <c:pt idx="215">
                <c:v>44330</c:v>
              </c:pt>
              <c:pt idx="216">
                <c:v>44333</c:v>
              </c:pt>
              <c:pt idx="217">
                <c:v>44334</c:v>
              </c:pt>
              <c:pt idx="218">
                <c:v>44335</c:v>
              </c:pt>
              <c:pt idx="219">
                <c:v>44336</c:v>
              </c:pt>
              <c:pt idx="220">
                <c:v>44337</c:v>
              </c:pt>
              <c:pt idx="221">
                <c:v>44340</c:v>
              </c:pt>
              <c:pt idx="222">
                <c:v>44341</c:v>
              </c:pt>
              <c:pt idx="223">
                <c:v>44342</c:v>
              </c:pt>
              <c:pt idx="224">
                <c:v>44343</c:v>
              </c:pt>
              <c:pt idx="225">
                <c:v>44344</c:v>
              </c:pt>
              <c:pt idx="226">
                <c:v>44348</c:v>
              </c:pt>
              <c:pt idx="227">
                <c:v>44349</c:v>
              </c:pt>
              <c:pt idx="228">
                <c:v>44350</c:v>
              </c:pt>
              <c:pt idx="229">
                <c:v>44351</c:v>
              </c:pt>
              <c:pt idx="230">
                <c:v>44354</c:v>
              </c:pt>
              <c:pt idx="231">
                <c:v>44355</c:v>
              </c:pt>
              <c:pt idx="232">
                <c:v>44356</c:v>
              </c:pt>
              <c:pt idx="233">
                <c:v>44357</c:v>
              </c:pt>
              <c:pt idx="234">
                <c:v>44358</c:v>
              </c:pt>
              <c:pt idx="235">
                <c:v>44361</c:v>
              </c:pt>
              <c:pt idx="236">
                <c:v>44362</c:v>
              </c:pt>
              <c:pt idx="237">
                <c:v>44363</c:v>
              </c:pt>
              <c:pt idx="238">
                <c:v>44364</c:v>
              </c:pt>
              <c:pt idx="239">
                <c:v>44365</c:v>
              </c:pt>
              <c:pt idx="240">
                <c:v>44368</c:v>
              </c:pt>
              <c:pt idx="241">
                <c:v>44369</c:v>
              </c:pt>
              <c:pt idx="242">
                <c:v>44370</c:v>
              </c:pt>
              <c:pt idx="243">
                <c:v>44371</c:v>
              </c:pt>
              <c:pt idx="244">
                <c:v>44372</c:v>
              </c:pt>
              <c:pt idx="245">
                <c:v>44375</c:v>
              </c:pt>
              <c:pt idx="246">
                <c:v>44376</c:v>
              </c:pt>
              <c:pt idx="247">
                <c:v>44377</c:v>
              </c:pt>
              <c:pt idx="248">
                <c:v>44378</c:v>
              </c:pt>
              <c:pt idx="249">
                <c:v>44379</c:v>
              </c:pt>
              <c:pt idx="250">
                <c:v>44383</c:v>
              </c:pt>
              <c:pt idx="251">
                <c:v>44384</c:v>
              </c:pt>
              <c:pt idx="252">
                <c:v>44385</c:v>
              </c:pt>
              <c:pt idx="253">
                <c:v>44386</c:v>
              </c:pt>
              <c:pt idx="254">
                <c:v>44389</c:v>
              </c:pt>
              <c:pt idx="255">
                <c:v>44390</c:v>
              </c:pt>
              <c:pt idx="256">
                <c:v>44391</c:v>
              </c:pt>
              <c:pt idx="257">
                <c:v>44392</c:v>
              </c:pt>
              <c:pt idx="258">
                <c:v>44393</c:v>
              </c:pt>
              <c:pt idx="259">
                <c:v>44396</c:v>
              </c:pt>
              <c:pt idx="260">
                <c:v>44397</c:v>
              </c:pt>
              <c:pt idx="261">
                <c:v>44398</c:v>
              </c:pt>
              <c:pt idx="262">
                <c:v>44399</c:v>
              </c:pt>
              <c:pt idx="263">
                <c:v>44400</c:v>
              </c:pt>
              <c:pt idx="264">
                <c:v>44403</c:v>
              </c:pt>
              <c:pt idx="265">
                <c:v>44404</c:v>
              </c:pt>
              <c:pt idx="266">
                <c:v>44405</c:v>
              </c:pt>
              <c:pt idx="267">
                <c:v>44406</c:v>
              </c:pt>
              <c:pt idx="268">
                <c:v>44407</c:v>
              </c:pt>
              <c:pt idx="269">
                <c:v>44410</c:v>
              </c:pt>
              <c:pt idx="270">
                <c:v>44411</c:v>
              </c:pt>
              <c:pt idx="271">
                <c:v>44412</c:v>
              </c:pt>
              <c:pt idx="272">
                <c:v>44413</c:v>
              </c:pt>
              <c:pt idx="273">
                <c:v>44414</c:v>
              </c:pt>
              <c:pt idx="274">
                <c:v>44417</c:v>
              </c:pt>
              <c:pt idx="275">
                <c:v>44418</c:v>
              </c:pt>
              <c:pt idx="276">
                <c:v>44419</c:v>
              </c:pt>
              <c:pt idx="277">
                <c:v>44420</c:v>
              </c:pt>
              <c:pt idx="278">
                <c:v>44421</c:v>
              </c:pt>
              <c:pt idx="279">
                <c:v>44424</c:v>
              </c:pt>
              <c:pt idx="280">
                <c:v>44425</c:v>
              </c:pt>
              <c:pt idx="281">
                <c:v>44426</c:v>
              </c:pt>
              <c:pt idx="282">
                <c:v>44427</c:v>
              </c:pt>
              <c:pt idx="283">
                <c:v>44428</c:v>
              </c:pt>
              <c:pt idx="284">
                <c:v>44431</c:v>
              </c:pt>
              <c:pt idx="285">
                <c:v>44432</c:v>
              </c:pt>
              <c:pt idx="286">
                <c:v>44433</c:v>
              </c:pt>
              <c:pt idx="287">
                <c:v>44434</c:v>
              </c:pt>
              <c:pt idx="288">
                <c:v>44435</c:v>
              </c:pt>
              <c:pt idx="289">
                <c:v>44438</c:v>
              </c:pt>
              <c:pt idx="290">
                <c:v>44439</c:v>
              </c:pt>
              <c:pt idx="291">
                <c:v>44440</c:v>
              </c:pt>
              <c:pt idx="292">
                <c:v>44441</c:v>
              </c:pt>
              <c:pt idx="293">
                <c:v>44442</c:v>
              </c:pt>
              <c:pt idx="294">
                <c:v>44446</c:v>
              </c:pt>
              <c:pt idx="295">
                <c:v>44447</c:v>
              </c:pt>
              <c:pt idx="296">
                <c:v>44448</c:v>
              </c:pt>
              <c:pt idx="297">
                <c:v>44449</c:v>
              </c:pt>
              <c:pt idx="298">
                <c:v>44452</c:v>
              </c:pt>
              <c:pt idx="299">
                <c:v>44453</c:v>
              </c:pt>
              <c:pt idx="300">
                <c:v>44454</c:v>
              </c:pt>
              <c:pt idx="301">
                <c:v>44455</c:v>
              </c:pt>
              <c:pt idx="302">
                <c:v>44456</c:v>
              </c:pt>
              <c:pt idx="303">
                <c:v>44459</c:v>
              </c:pt>
              <c:pt idx="304">
                <c:v>44460</c:v>
              </c:pt>
              <c:pt idx="305">
                <c:v>44461</c:v>
              </c:pt>
              <c:pt idx="306">
                <c:v>44462</c:v>
              </c:pt>
              <c:pt idx="307">
                <c:v>44463</c:v>
              </c:pt>
              <c:pt idx="308">
                <c:v>44466</c:v>
              </c:pt>
              <c:pt idx="309">
                <c:v>44467</c:v>
              </c:pt>
              <c:pt idx="310">
                <c:v>44468</c:v>
              </c:pt>
              <c:pt idx="311">
                <c:v>44469</c:v>
              </c:pt>
              <c:pt idx="312">
                <c:v>44470</c:v>
              </c:pt>
              <c:pt idx="313">
                <c:v>44473</c:v>
              </c:pt>
              <c:pt idx="314">
                <c:v>44474</c:v>
              </c:pt>
              <c:pt idx="315">
                <c:v>44475</c:v>
              </c:pt>
              <c:pt idx="316">
                <c:v>44476</c:v>
              </c:pt>
              <c:pt idx="317">
                <c:v>44477</c:v>
              </c:pt>
              <c:pt idx="318">
                <c:v>44481</c:v>
              </c:pt>
              <c:pt idx="319">
                <c:v>44482</c:v>
              </c:pt>
              <c:pt idx="320">
                <c:v>44483</c:v>
              </c:pt>
              <c:pt idx="321">
                <c:v>44484</c:v>
              </c:pt>
              <c:pt idx="322">
                <c:v>44487</c:v>
              </c:pt>
              <c:pt idx="323">
                <c:v>44488</c:v>
              </c:pt>
              <c:pt idx="324">
                <c:v>44489</c:v>
              </c:pt>
              <c:pt idx="325">
                <c:v>44490</c:v>
              </c:pt>
              <c:pt idx="326">
                <c:v>44491</c:v>
              </c:pt>
              <c:pt idx="327">
                <c:v>44494</c:v>
              </c:pt>
              <c:pt idx="328">
                <c:v>44495</c:v>
              </c:pt>
              <c:pt idx="329">
                <c:v>44496</c:v>
              </c:pt>
              <c:pt idx="330">
                <c:v>44497</c:v>
              </c:pt>
              <c:pt idx="331">
                <c:v>44498</c:v>
              </c:pt>
              <c:pt idx="332">
                <c:v>44501</c:v>
              </c:pt>
              <c:pt idx="333">
                <c:v>44502</c:v>
              </c:pt>
              <c:pt idx="334">
                <c:v>44503</c:v>
              </c:pt>
              <c:pt idx="335">
                <c:v>44504</c:v>
              </c:pt>
              <c:pt idx="336">
                <c:v>44505</c:v>
              </c:pt>
              <c:pt idx="337">
                <c:v>44508</c:v>
              </c:pt>
              <c:pt idx="338">
                <c:v>44509</c:v>
              </c:pt>
              <c:pt idx="339">
                <c:v>44510</c:v>
              </c:pt>
              <c:pt idx="340">
                <c:v>44512</c:v>
              </c:pt>
              <c:pt idx="341">
                <c:v>44515</c:v>
              </c:pt>
              <c:pt idx="342">
                <c:v>44516</c:v>
              </c:pt>
              <c:pt idx="343">
                <c:v>44517</c:v>
              </c:pt>
              <c:pt idx="344">
                <c:v>44518</c:v>
              </c:pt>
              <c:pt idx="345">
                <c:v>44519</c:v>
              </c:pt>
              <c:pt idx="346">
                <c:v>44522</c:v>
              </c:pt>
              <c:pt idx="347">
                <c:v>44523</c:v>
              </c:pt>
              <c:pt idx="348">
                <c:v>44524</c:v>
              </c:pt>
              <c:pt idx="349">
                <c:v>44526</c:v>
              </c:pt>
              <c:pt idx="350">
                <c:v>44529</c:v>
              </c:pt>
              <c:pt idx="351">
                <c:v>44530</c:v>
              </c:pt>
              <c:pt idx="352">
                <c:v>44531</c:v>
              </c:pt>
              <c:pt idx="353">
                <c:v>44532</c:v>
              </c:pt>
              <c:pt idx="354">
                <c:v>44533</c:v>
              </c:pt>
              <c:pt idx="355">
                <c:v>44536</c:v>
              </c:pt>
              <c:pt idx="356">
                <c:v>44537</c:v>
              </c:pt>
              <c:pt idx="357">
                <c:v>44538</c:v>
              </c:pt>
              <c:pt idx="358">
                <c:v>44539</c:v>
              </c:pt>
              <c:pt idx="359">
                <c:v>44540</c:v>
              </c:pt>
              <c:pt idx="360">
                <c:v>44543</c:v>
              </c:pt>
              <c:pt idx="361">
                <c:v>44544</c:v>
              </c:pt>
              <c:pt idx="362">
                <c:v>44545</c:v>
              </c:pt>
              <c:pt idx="363">
                <c:v>44546</c:v>
              </c:pt>
              <c:pt idx="364">
                <c:v>44547</c:v>
              </c:pt>
              <c:pt idx="365">
                <c:v>44550</c:v>
              </c:pt>
              <c:pt idx="366">
                <c:v>44551</c:v>
              </c:pt>
              <c:pt idx="367">
                <c:v>44552</c:v>
              </c:pt>
              <c:pt idx="368">
                <c:v>44553</c:v>
              </c:pt>
              <c:pt idx="369">
                <c:v>44557</c:v>
              </c:pt>
              <c:pt idx="370">
                <c:v>44558</c:v>
              </c:pt>
              <c:pt idx="371">
                <c:v>44559</c:v>
              </c:pt>
              <c:pt idx="372">
                <c:v>44560</c:v>
              </c:pt>
              <c:pt idx="373">
                <c:v>44561</c:v>
              </c:pt>
              <c:pt idx="374">
                <c:v>44564</c:v>
              </c:pt>
              <c:pt idx="375">
                <c:v>44565</c:v>
              </c:pt>
              <c:pt idx="376">
                <c:v>44566</c:v>
              </c:pt>
              <c:pt idx="377">
                <c:v>44567</c:v>
              </c:pt>
              <c:pt idx="378">
                <c:v>44568</c:v>
              </c:pt>
              <c:pt idx="379">
                <c:v>44571</c:v>
              </c:pt>
              <c:pt idx="380">
                <c:v>44572</c:v>
              </c:pt>
              <c:pt idx="381">
                <c:v>44573</c:v>
              </c:pt>
              <c:pt idx="382">
                <c:v>44574</c:v>
              </c:pt>
              <c:pt idx="383">
                <c:v>44575</c:v>
              </c:pt>
              <c:pt idx="384">
                <c:v>44579</c:v>
              </c:pt>
              <c:pt idx="385">
                <c:v>44580</c:v>
              </c:pt>
              <c:pt idx="386">
                <c:v>44581</c:v>
              </c:pt>
              <c:pt idx="387">
                <c:v>44582</c:v>
              </c:pt>
              <c:pt idx="388">
                <c:v>44585</c:v>
              </c:pt>
              <c:pt idx="389">
                <c:v>44586</c:v>
              </c:pt>
              <c:pt idx="390">
                <c:v>44587</c:v>
              </c:pt>
              <c:pt idx="391">
                <c:v>44588</c:v>
              </c:pt>
              <c:pt idx="392">
                <c:v>44589</c:v>
              </c:pt>
              <c:pt idx="393">
                <c:v>44592</c:v>
              </c:pt>
              <c:pt idx="394">
                <c:v>44593</c:v>
              </c:pt>
              <c:pt idx="395">
                <c:v>44594</c:v>
              </c:pt>
              <c:pt idx="396">
                <c:v>44595</c:v>
              </c:pt>
              <c:pt idx="397">
                <c:v>44596</c:v>
              </c:pt>
              <c:pt idx="398">
                <c:v>44599</c:v>
              </c:pt>
              <c:pt idx="399">
                <c:v>44600</c:v>
              </c:pt>
              <c:pt idx="400">
                <c:v>44601</c:v>
              </c:pt>
              <c:pt idx="401">
                <c:v>44602</c:v>
              </c:pt>
              <c:pt idx="402">
                <c:v>44603</c:v>
              </c:pt>
              <c:pt idx="403">
                <c:v>44606</c:v>
              </c:pt>
              <c:pt idx="404">
                <c:v>44607</c:v>
              </c:pt>
              <c:pt idx="405">
                <c:v>44608</c:v>
              </c:pt>
              <c:pt idx="406">
                <c:v>44609</c:v>
              </c:pt>
              <c:pt idx="407">
                <c:v>44610</c:v>
              </c:pt>
              <c:pt idx="408">
                <c:v>44614</c:v>
              </c:pt>
              <c:pt idx="409">
                <c:v>44615</c:v>
              </c:pt>
              <c:pt idx="410">
                <c:v>44616</c:v>
              </c:pt>
              <c:pt idx="411">
                <c:v>44617</c:v>
              </c:pt>
              <c:pt idx="412">
                <c:v>44620</c:v>
              </c:pt>
              <c:pt idx="413">
                <c:v>44621</c:v>
              </c:pt>
              <c:pt idx="414">
                <c:v>44622</c:v>
              </c:pt>
              <c:pt idx="415">
                <c:v>44623</c:v>
              </c:pt>
              <c:pt idx="416">
                <c:v>44624</c:v>
              </c:pt>
              <c:pt idx="417">
                <c:v>44627</c:v>
              </c:pt>
              <c:pt idx="418">
                <c:v>44628</c:v>
              </c:pt>
              <c:pt idx="419">
                <c:v>44629</c:v>
              </c:pt>
              <c:pt idx="420">
                <c:v>44630</c:v>
              </c:pt>
              <c:pt idx="421">
                <c:v>44631</c:v>
              </c:pt>
              <c:pt idx="422">
                <c:v>44634</c:v>
              </c:pt>
              <c:pt idx="423">
                <c:v>44635</c:v>
              </c:pt>
              <c:pt idx="424">
                <c:v>44636</c:v>
              </c:pt>
              <c:pt idx="425">
                <c:v>44637</c:v>
              </c:pt>
              <c:pt idx="426">
                <c:v>44638</c:v>
              </c:pt>
              <c:pt idx="427">
                <c:v>44641</c:v>
              </c:pt>
              <c:pt idx="428">
                <c:v>44642</c:v>
              </c:pt>
              <c:pt idx="429">
                <c:v>44643</c:v>
              </c:pt>
              <c:pt idx="430">
                <c:v>44644</c:v>
              </c:pt>
              <c:pt idx="431">
                <c:v>44645</c:v>
              </c:pt>
              <c:pt idx="432">
                <c:v>44648</c:v>
              </c:pt>
              <c:pt idx="433">
                <c:v>44649</c:v>
              </c:pt>
              <c:pt idx="434">
                <c:v>44650</c:v>
              </c:pt>
              <c:pt idx="435">
                <c:v>44651</c:v>
              </c:pt>
              <c:pt idx="436">
                <c:v>44652</c:v>
              </c:pt>
              <c:pt idx="437">
                <c:v>44655</c:v>
              </c:pt>
              <c:pt idx="438">
                <c:v>44656</c:v>
              </c:pt>
              <c:pt idx="439">
                <c:v>44657</c:v>
              </c:pt>
              <c:pt idx="440">
                <c:v>44658</c:v>
              </c:pt>
              <c:pt idx="441">
                <c:v>44659</c:v>
              </c:pt>
              <c:pt idx="442">
                <c:v>44662</c:v>
              </c:pt>
              <c:pt idx="443">
                <c:v>44663</c:v>
              </c:pt>
              <c:pt idx="444">
                <c:v>44664</c:v>
              </c:pt>
              <c:pt idx="445">
                <c:v>44665</c:v>
              </c:pt>
              <c:pt idx="446">
                <c:v>44669</c:v>
              </c:pt>
              <c:pt idx="447">
                <c:v>44670</c:v>
              </c:pt>
              <c:pt idx="448">
                <c:v>44671</c:v>
              </c:pt>
              <c:pt idx="449">
                <c:v>44672</c:v>
              </c:pt>
              <c:pt idx="450">
                <c:v>44673</c:v>
              </c:pt>
              <c:pt idx="451">
                <c:v>44676</c:v>
              </c:pt>
              <c:pt idx="452">
                <c:v>44677</c:v>
              </c:pt>
              <c:pt idx="453">
                <c:v>44678</c:v>
              </c:pt>
              <c:pt idx="454">
                <c:v>44679</c:v>
              </c:pt>
              <c:pt idx="455">
                <c:v>44680</c:v>
              </c:pt>
              <c:pt idx="456">
                <c:v>44683</c:v>
              </c:pt>
              <c:pt idx="457">
                <c:v>44684</c:v>
              </c:pt>
              <c:pt idx="458">
                <c:v>44685</c:v>
              </c:pt>
              <c:pt idx="459">
                <c:v>44686</c:v>
              </c:pt>
              <c:pt idx="460">
                <c:v>44687</c:v>
              </c:pt>
              <c:pt idx="461">
                <c:v>44690</c:v>
              </c:pt>
              <c:pt idx="462">
                <c:v>44691</c:v>
              </c:pt>
              <c:pt idx="463">
                <c:v>44692</c:v>
              </c:pt>
              <c:pt idx="464">
                <c:v>44693</c:v>
              </c:pt>
              <c:pt idx="465">
                <c:v>44694</c:v>
              </c:pt>
              <c:pt idx="466">
                <c:v>44697</c:v>
              </c:pt>
              <c:pt idx="467">
                <c:v>44698</c:v>
              </c:pt>
              <c:pt idx="468">
                <c:v>44699</c:v>
              </c:pt>
              <c:pt idx="469">
                <c:v>44700</c:v>
              </c:pt>
              <c:pt idx="470">
                <c:v>44701</c:v>
              </c:pt>
              <c:pt idx="471">
                <c:v>44704</c:v>
              </c:pt>
              <c:pt idx="472">
                <c:v>44705</c:v>
              </c:pt>
              <c:pt idx="473">
                <c:v>44706</c:v>
              </c:pt>
              <c:pt idx="474">
                <c:v>44707</c:v>
              </c:pt>
              <c:pt idx="475">
                <c:v>44708</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44733</c:v>
              </c:pt>
              <c:pt idx="491">
                <c:v>44734</c:v>
              </c:pt>
              <c:pt idx="492">
                <c:v>44735</c:v>
              </c:pt>
              <c:pt idx="493">
                <c:v>44736</c:v>
              </c:pt>
              <c:pt idx="494">
                <c:v>44739</c:v>
              </c:pt>
              <c:pt idx="495">
                <c:v>44740</c:v>
              </c:pt>
              <c:pt idx="496">
                <c:v>44741</c:v>
              </c:pt>
              <c:pt idx="497">
                <c:v>44742</c:v>
              </c:pt>
              <c:pt idx="498">
                <c:v>44743</c:v>
              </c:pt>
              <c:pt idx="499">
                <c:v>44747</c:v>
              </c:pt>
              <c:pt idx="500">
                <c:v>44748</c:v>
              </c:pt>
              <c:pt idx="501">
                <c:v>44749</c:v>
              </c:pt>
              <c:pt idx="502">
                <c:v>44750</c:v>
              </c:pt>
              <c:pt idx="503">
                <c:v>44753</c:v>
              </c:pt>
              <c:pt idx="504">
                <c:v>44754</c:v>
              </c:pt>
              <c:pt idx="505">
                <c:v>44755</c:v>
              </c:pt>
              <c:pt idx="506">
                <c:v>44756</c:v>
              </c:pt>
              <c:pt idx="507">
                <c:v>44757</c:v>
              </c:pt>
              <c:pt idx="508">
                <c:v>44760</c:v>
              </c:pt>
              <c:pt idx="509">
                <c:v>44761</c:v>
              </c:pt>
              <c:pt idx="510">
                <c:v>44762</c:v>
              </c:pt>
              <c:pt idx="511">
                <c:v>44763</c:v>
              </c:pt>
              <c:pt idx="512">
                <c:v>44764</c:v>
              </c:pt>
              <c:pt idx="513">
                <c:v>44767</c:v>
              </c:pt>
              <c:pt idx="514">
                <c:v>44768</c:v>
              </c:pt>
              <c:pt idx="515">
                <c:v>44769</c:v>
              </c:pt>
              <c:pt idx="516">
                <c:v>44770</c:v>
              </c:pt>
              <c:pt idx="517">
                <c:v>44771</c:v>
              </c:pt>
              <c:pt idx="518">
                <c:v>44774</c:v>
              </c:pt>
              <c:pt idx="519">
                <c:v>44775</c:v>
              </c:pt>
              <c:pt idx="520">
                <c:v>44776</c:v>
              </c:pt>
              <c:pt idx="521">
                <c:v>44777</c:v>
              </c:pt>
              <c:pt idx="522">
                <c:v>44778</c:v>
              </c:pt>
              <c:pt idx="523">
                <c:v>44781</c:v>
              </c:pt>
              <c:pt idx="524">
                <c:v>44782</c:v>
              </c:pt>
              <c:pt idx="525">
                <c:v>44783</c:v>
              </c:pt>
              <c:pt idx="526">
                <c:v>44784</c:v>
              </c:pt>
              <c:pt idx="527">
                <c:v>44785</c:v>
              </c:pt>
              <c:pt idx="528">
                <c:v>44788</c:v>
              </c:pt>
              <c:pt idx="529">
                <c:v>44789</c:v>
              </c:pt>
              <c:pt idx="530">
                <c:v>44790</c:v>
              </c:pt>
              <c:pt idx="531">
                <c:v>44791</c:v>
              </c:pt>
              <c:pt idx="532">
                <c:v>44792</c:v>
              </c:pt>
              <c:pt idx="533">
                <c:v>44795</c:v>
              </c:pt>
              <c:pt idx="534">
                <c:v>44796</c:v>
              </c:pt>
              <c:pt idx="535">
                <c:v>44797</c:v>
              </c:pt>
              <c:pt idx="536">
                <c:v>44798</c:v>
              </c:pt>
              <c:pt idx="537">
                <c:v>44799</c:v>
              </c:pt>
              <c:pt idx="538">
                <c:v>44802</c:v>
              </c:pt>
              <c:pt idx="539">
                <c:v>44803</c:v>
              </c:pt>
              <c:pt idx="540">
                <c:v>44804</c:v>
              </c:pt>
              <c:pt idx="541">
                <c:v>44805</c:v>
              </c:pt>
              <c:pt idx="542">
                <c:v>44806</c:v>
              </c:pt>
              <c:pt idx="543">
                <c:v>44810</c:v>
              </c:pt>
              <c:pt idx="544">
                <c:v>44811</c:v>
              </c:pt>
              <c:pt idx="545">
                <c:v>44812</c:v>
              </c:pt>
              <c:pt idx="546">
                <c:v>44813</c:v>
              </c:pt>
              <c:pt idx="547">
                <c:v>44816</c:v>
              </c:pt>
              <c:pt idx="548">
                <c:v>44817</c:v>
              </c:pt>
              <c:pt idx="549">
                <c:v>44818</c:v>
              </c:pt>
              <c:pt idx="550">
                <c:v>44819</c:v>
              </c:pt>
              <c:pt idx="551">
                <c:v>44820</c:v>
              </c:pt>
              <c:pt idx="552">
                <c:v>44823</c:v>
              </c:pt>
              <c:pt idx="553">
                <c:v>44824</c:v>
              </c:pt>
              <c:pt idx="554">
                <c:v>44825</c:v>
              </c:pt>
              <c:pt idx="555">
                <c:v>44826</c:v>
              </c:pt>
              <c:pt idx="556">
                <c:v>44827</c:v>
              </c:pt>
              <c:pt idx="557">
                <c:v>44830</c:v>
              </c:pt>
              <c:pt idx="558">
                <c:v>44831</c:v>
              </c:pt>
              <c:pt idx="559">
                <c:v>44832</c:v>
              </c:pt>
              <c:pt idx="560">
                <c:v>44833</c:v>
              </c:pt>
              <c:pt idx="561">
                <c:v>44834</c:v>
              </c:pt>
              <c:pt idx="562">
                <c:v>44837</c:v>
              </c:pt>
              <c:pt idx="563">
                <c:v>44838</c:v>
              </c:pt>
              <c:pt idx="564">
                <c:v>44839</c:v>
              </c:pt>
              <c:pt idx="565">
                <c:v>44840</c:v>
              </c:pt>
              <c:pt idx="566">
                <c:v>44841</c:v>
              </c:pt>
              <c:pt idx="567">
                <c:v>44845</c:v>
              </c:pt>
              <c:pt idx="568">
                <c:v>44846</c:v>
              </c:pt>
              <c:pt idx="569">
                <c:v>44847</c:v>
              </c:pt>
              <c:pt idx="570">
                <c:v>44848</c:v>
              </c:pt>
              <c:pt idx="571">
                <c:v>44851</c:v>
              </c:pt>
              <c:pt idx="572">
                <c:v>44852</c:v>
              </c:pt>
              <c:pt idx="573">
                <c:v>44853</c:v>
              </c:pt>
              <c:pt idx="574">
                <c:v>44854</c:v>
              </c:pt>
              <c:pt idx="575">
                <c:v>44855</c:v>
              </c:pt>
              <c:pt idx="576">
                <c:v>44858</c:v>
              </c:pt>
              <c:pt idx="577">
                <c:v>44859</c:v>
              </c:pt>
              <c:pt idx="578">
                <c:v>44860</c:v>
              </c:pt>
              <c:pt idx="579">
                <c:v>44861</c:v>
              </c:pt>
              <c:pt idx="580">
                <c:v>44862</c:v>
              </c:pt>
              <c:pt idx="581">
                <c:v>44865</c:v>
              </c:pt>
              <c:pt idx="582">
                <c:v>44866</c:v>
              </c:pt>
              <c:pt idx="583">
                <c:v>44867</c:v>
              </c:pt>
              <c:pt idx="584">
                <c:v>44868</c:v>
              </c:pt>
              <c:pt idx="585">
                <c:v>44869</c:v>
              </c:pt>
              <c:pt idx="586">
                <c:v>44872</c:v>
              </c:pt>
              <c:pt idx="587">
                <c:v>44873</c:v>
              </c:pt>
              <c:pt idx="588">
                <c:v>44874</c:v>
              </c:pt>
              <c:pt idx="589">
                <c:v>44875</c:v>
              </c:pt>
              <c:pt idx="590">
                <c:v>44879</c:v>
              </c:pt>
              <c:pt idx="591">
                <c:v>44880</c:v>
              </c:pt>
              <c:pt idx="592">
                <c:v>44881</c:v>
              </c:pt>
              <c:pt idx="593">
                <c:v>44882</c:v>
              </c:pt>
              <c:pt idx="594">
                <c:v>44883</c:v>
              </c:pt>
              <c:pt idx="595">
                <c:v>44886</c:v>
              </c:pt>
              <c:pt idx="596">
                <c:v>44887</c:v>
              </c:pt>
              <c:pt idx="597">
                <c:v>44888</c:v>
              </c:pt>
              <c:pt idx="598">
                <c:v>44890</c:v>
              </c:pt>
              <c:pt idx="599">
                <c:v>44893</c:v>
              </c:pt>
              <c:pt idx="600">
                <c:v>44894</c:v>
              </c:pt>
              <c:pt idx="601">
                <c:v>44895</c:v>
              </c:pt>
              <c:pt idx="602">
                <c:v>44896</c:v>
              </c:pt>
              <c:pt idx="603">
                <c:v>44897</c:v>
              </c:pt>
              <c:pt idx="604">
                <c:v>44900</c:v>
              </c:pt>
              <c:pt idx="605">
                <c:v>44901</c:v>
              </c:pt>
              <c:pt idx="606">
                <c:v>44902</c:v>
              </c:pt>
              <c:pt idx="607">
                <c:v>44903</c:v>
              </c:pt>
              <c:pt idx="608">
                <c:v>44904</c:v>
              </c:pt>
              <c:pt idx="609">
                <c:v>44907</c:v>
              </c:pt>
              <c:pt idx="610">
                <c:v>44908</c:v>
              </c:pt>
              <c:pt idx="611">
                <c:v>44909</c:v>
              </c:pt>
              <c:pt idx="612">
                <c:v>44910</c:v>
              </c:pt>
              <c:pt idx="613">
                <c:v>44911</c:v>
              </c:pt>
              <c:pt idx="614">
                <c:v>44914</c:v>
              </c:pt>
              <c:pt idx="615">
                <c:v>44915</c:v>
              </c:pt>
              <c:pt idx="616">
                <c:v>44916</c:v>
              </c:pt>
              <c:pt idx="617">
                <c:v>44917</c:v>
              </c:pt>
              <c:pt idx="618">
                <c:v>44918</c:v>
              </c:pt>
              <c:pt idx="619">
                <c:v>44922</c:v>
              </c:pt>
              <c:pt idx="620">
                <c:v>44923</c:v>
              </c:pt>
              <c:pt idx="621">
                <c:v>44924</c:v>
              </c:pt>
              <c:pt idx="622">
                <c:v>44925</c:v>
              </c:pt>
              <c:pt idx="623">
                <c:v>44929</c:v>
              </c:pt>
              <c:pt idx="624">
                <c:v>44930</c:v>
              </c:pt>
              <c:pt idx="625">
                <c:v>44931</c:v>
              </c:pt>
              <c:pt idx="626">
                <c:v>44932</c:v>
              </c:pt>
              <c:pt idx="627">
                <c:v>44935</c:v>
              </c:pt>
              <c:pt idx="628">
                <c:v>44936</c:v>
              </c:pt>
              <c:pt idx="629">
                <c:v>44937</c:v>
              </c:pt>
              <c:pt idx="630">
                <c:v>44938</c:v>
              </c:pt>
              <c:pt idx="631">
                <c:v>44939</c:v>
              </c:pt>
              <c:pt idx="632">
                <c:v>44943</c:v>
              </c:pt>
              <c:pt idx="633">
                <c:v>44944</c:v>
              </c:pt>
              <c:pt idx="634">
                <c:v>44945</c:v>
              </c:pt>
              <c:pt idx="635">
                <c:v>44946</c:v>
              </c:pt>
              <c:pt idx="636">
                <c:v>44949</c:v>
              </c:pt>
              <c:pt idx="637">
                <c:v>44950</c:v>
              </c:pt>
              <c:pt idx="638">
                <c:v>44951</c:v>
              </c:pt>
              <c:pt idx="639">
                <c:v>44952</c:v>
              </c:pt>
              <c:pt idx="640">
                <c:v>44953</c:v>
              </c:pt>
              <c:pt idx="641">
                <c:v>44956</c:v>
              </c:pt>
              <c:pt idx="642">
                <c:v>44957</c:v>
              </c:pt>
              <c:pt idx="643">
                <c:v>44958</c:v>
              </c:pt>
              <c:pt idx="644">
                <c:v>44959</c:v>
              </c:pt>
              <c:pt idx="645">
                <c:v>44960</c:v>
              </c:pt>
              <c:pt idx="646">
                <c:v>44963</c:v>
              </c:pt>
              <c:pt idx="647">
                <c:v>44964</c:v>
              </c:pt>
              <c:pt idx="648">
                <c:v>44965</c:v>
              </c:pt>
              <c:pt idx="649">
                <c:v>44966</c:v>
              </c:pt>
              <c:pt idx="650">
                <c:v>44967</c:v>
              </c:pt>
              <c:pt idx="651">
                <c:v>44970</c:v>
              </c:pt>
              <c:pt idx="652">
                <c:v>44971</c:v>
              </c:pt>
              <c:pt idx="653">
                <c:v>44972</c:v>
              </c:pt>
              <c:pt idx="654">
                <c:v>44973</c:v>
              </c:pt>
              <c:pt idx="655">
                <c:v>44974</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45026</c:v>
              </c:pt>
              <c:pt idx="690">
                <c:v>45027</c:v>
              </c:pt>
              <c:pt idx="691">
                <c:v>45028</c:v>
              </c:pt>
              <c:pt idx="692">
                <c:v>45029</c:v>
              </c:pt>
              <c:pt idx="693">
                <c:v>45030</c:v>
              </c:pt>
              <c:pt idx="694">
                <c:v>45033</c:v>
              </c:pt>
              <c:pt idx="695">
                <c:v>45034</c:v>
              </c:pt>
              <c:pt idx="696">
                <c:v>45035</c:v>
              </c:pt>
              <c:pt idx="697">
                <c:v>45036</c:v>
              </c:pt>
              <c:pt idx="698">
                <c:v>45037</c:v>
              </c:pt>
              <c:pt idx="699">
                <c:v>45040</c:v>
              </c:pt>
              <c:pt idx="700">
                <c:v>45041</c:v>
              </c:pt>
              <c:pt idx="701">
                <c:v>45042</c:v>
              </c:pt>
              <c:pt idx="702">
                <c:v>45043</c:v>
              </c:pt>
              <c:pt idx="703">
                <c:v>45044</c:v>
              </c:pt>
              <c:pt idx="704">
                <c:v>45047</c:v>
              </c:pt>
              <c:pt idx="705">
                <c:v>45048</c:v>
              </c:pt>
              <c:pt idx="706">
                <c:v>45049</c:v>
              </c:pt>
              <c:pt idx="707">
                <c:v>45050</c:v>
              </c:pt>
              <c:pt idx="708">
                <c:v>45051</c:v>
              </c:pt>
              <c:pt idx="709">
                <c:v>45054</c:v>
              </c:pt>
              <c:pt idx="710">
                <c:v>45055</c:v>
              </c:pt>
              <c:pt idx="711">
                <c:v>45056</c:v>
              </c:pt>
              <c:pt idx="712">
                <c:v>45057</c:v>
              </c:pt>
              <c:pt idx="713">
                <c:v>45058</c:v>
              </c:pt>
              <c:pt idx="714">
                <c:v>45061</c:v>
              </c:pt>
              <c:pt idx="715">
                <c:v>45062</c:v>
              </c:pt>
              <c:pt idx="716">
                <c:v>45063</c:v>
              </c:pt>
              <c:pt idx="717">
                <c:v>45064</c:v>
              </c:pt>
              <c:pt idx="718">
                <c:v>45065</c:v>
              </c:pt>
              <c:pt idx="719">
                <c:v>45068</c:v>
              </c:pt>
              <c:pt idx="720">
                <c:v>45069</c:v>
              </c:pt>
              <c:pt idx="721">
                <c:v>45070</c:v>
              </c:pt>
              <c:pt idx="722">
                <c:v>45071</c:v>
              </c:pt>
              <c:pt idx="723">
                <c:v>45072</c:v>
              </c:pt>
              <c:pt idx="724">
                <c:v>45076</c:v>
              </c:pt>
              <c:pt idx="725">
                <c:v>45077</c:v>
              </c:pt>
              <c:pt idx="726">
                <c:v>45078</c:v>
              </c:pt>
              <c:pt idx="727">
                <c:v>45079</c:v>
              </c:pt>
              <c:pt idx="728">
                <c:v>45082</c:v>
              </c:pt>
              <c:pt idx="729">
                <c:v>45083</c:v>
              </c:pt>
              <c:pt idx="730">
                <c:v>45084</c:v>
              </c:pt>
              <c:pt idx="731">
                <c:v>45085</c:v>
              </c:pt>
              <c:pt idx="732">
                <c:v>45086</c:v>
              </c:pt>
              <c:pt idx="733">
                <c:v>45089</c:v>
              </c:pt>
              <c:pt idx="734">
                <c:v>45090</c:v>
              </c:pt>
              <c:pt idx="735">
                <c:v>45091</c:v>
              </c:pt>
              <c:pt idx="736">
                <c:v>45092</c:v>
              </c:pt>
              <c:pt idx="737">
                <c:v>45093</c:v>
              </c:pt>
              <c:pt idx="738">
                <c:v>45097</c:v>
              </c:pt>
              <c:pt idx="739">
                <c:v>45098</c:v>
              </c:pt>
              <c:pt idx="740">
                <c:v>45099</c:v>
              </c:pt>
              <c:pt idx="741">
                <c:v>45100</c:v>
              </c:pt>
              <c:pt idx="742">
                <c:v>45103</c:v>
              </c:pt>
              <c:pt idx="743">
                <c:v>45104</c:v>
              </c:pt>
              <c:pt idx="744">
                <c:v>45105</c:v>
              </c:pt>
              <c:pt idx="745">
                <c:v>45106</c:v>
              </c:pt>
              <c:pt idx="746">
                <c:v>45107</c:v>
              </c:pt>
              <c:pt idx="747">
                <c:v>45110</c:v>
              </c:pt>
              <c:pt idx="748">
                <c:v>45112</c:v>
              </c:pt>
              <c:pt idx="749">
                <c:v>45113</c:v>
              </c:pt>
              <c:pt idx="750">
                <c:v>45114</c:v>
              </c:pt>
              <c:pt idx="751">
                <c:v>45117</c:v>
              </c:pt>
              <c:pt idx="752">
                <c:v>45118</c:v>
              </c:pt>
              <c:pt idx="753">
                <c:v>45119</c:v>
              </c:pt>
              <c:pt idx="754">
                <c:v>45120</c:v>
              </c:pt>
              <c:pt idx="755">
                <c:v>45121</c:v>
              </c:pt>
              <c:pt idx="756">
                <c:v>45124</c:v>
              </c:pt>
              <c:pt idx="757">
                <c:v>45125</c:v>
              </c:pt>
              <c:pt idx="758">
                <c:v>45126</c:v>
              </c:pt>
              <c:pt idx="759">
                <c:v>45127</c:v>
              </c:pt>
              <c:pt idx="760">
                <c:v>45128</c:v>
              </c:pt>
              <c:pt idx="761">
                <c:v>45131</c:v>
              </c:pt>
              <c:pt idx="762">
                <c:v>45132</c:v>
              </c:pt>
              <c:pt idx="763">
                <c:v>45133</c:v>
              </c:pt>
              <c:pt idx="764">
                <c:v>45134</c:v>
              </c:pt>
              <c:pt idx="765">
                <c:v>45135</c:v>
              </c:pt>
              <c:pt idx="766">
                <c:v>45138</c:v>
              </c:pt>
              <c:pt idx="767">
                <c:v>45139</c:v>
              </c:pt>
              <c:pt idx="768">
                <c:v>45140</c:v>
              </c:pt>
              <c:pt idx="769">
                <c:v>45141</c:v>
              </c:pt>
              <c:pt idx="770">
                <c:v>45142</c:v>
              </c:pt>
              <c:pt idx="771">
                <c:v>45145</c:v>
              </c:pt>
              <c:pt idx="772">
                <c:v>45146</c:v>
              </c:pt>
              <c:pt idx="773">
                <c:v>45147</c:v>
              </c:pt>
              <c:pt idx="774">
                <c:v>45148</c:v>
              </c:pt>
              <c:pt idx="775">
                <c:v>45149</c:v>
              </c:pt>
              <c:pt idx="776">
                <c:v>45152</c:v>
              </c:pt>
              <c:pt idx="777">
                <c:v>45153</c:v>
              </c:pt>
              <c:pt idx="778">
                <c:v>45154</c:v>
              </c:pt>
              <c:pt idx="779">
                <c:v>45155</c:v>
              </c:pt>
              <c:pt idx="780">
                <c:v>45156</c:v>
              </c:pt>
              <c:pt idx="781">
                <c:v>45159</c:v>
              </c:pt>
              <c:pt idx="782">
                <c:v>45160</c:v>
              </c:pt>
              <c:pt idx="783">
                <c:v>45161</c:v>
              </c:pt>
              <c:pt idx="784">
                <c:v>45162</c:v>
              </c:pt>
              <c:pt idx="785">
                <c:v>45163</c:v>
              </c:pt>
              <c:pt idx="786">
                <c:v>45166</c:v>
              </c:pt>
              <c:pt idx="787">
                <c:v>45167</c:v>
              </c:pt>
              <c:pt idx="788">
                <c:v>45168</c:v>
              </c:pt>
              <c:pt idx="789">
                <c:v>45169</c:v>
              </c:pt>
              <c:pt idx="790">
                <c:v>45170</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45209</c:v>
              </c:pt>
              <c:pt idx="816">
                <c:v>45210</c:v>
              </c:pt>
              <c:pt idx="817">
                <c:v>45211</c:v>
              </c:pt>
              <c:pt idx="818">
                <c:v>45212</c:v>
              </c:pt>
              <c:pt idx="819">
                <c:v>45215</c:v>
              </c:pt>
              <c:pt idx="820">
                <c:v>45216</c:v>
              </c:pt>
              <c:pt idx="821">
                <c:v>45217</c:v>
              </c:pt>
              <c:pt idx="822">
                <c:v>45218</c:v>
              </c:pt>
              <c:pt idx="823">
                <c:v>45219</c:v>
              </c:pt>
              <c:pt idx="824">
                <c:v>45222</c:v>
              </c:pt>
              <c:pt idx="825">
                <c:v>45223</c:v>
              </c:pt>
              <c:pt idx="826">
                <c:v>45224</c:v>
              </c:pt>
              <c:pt idx="827">
                <c:v>45225</c:v>
              </c:pt>
              <c:pt idx="828">
                <c:v>45226</c:v>
              </c:pt>
              <c:pt idx="829">
                <c:v>45229</c:v>
              </c:pt>
              <c:pt idx="830">
                <c:v>45230</c:v>
              </c:pt>
              <c:pt idx="831">
                <c:v>45231</c:v>
              </c:pt>
              <c:pt idx="832">
                <c:v>45232</c:v>
              </c:pt>
              <c:pt idx="833">
                <c:v>45233</c:v>
              </c:pt>
              <c:pt idx="834">
                <c:v>45236</c:v>
              </c:pt>
              <c:pt idx="835">
                <c:v>45237</c:v>
              </c:pt>
              <c:pt idx="836">
                <c:v>45238</c:v>
              </c:pt>
              <c:pt idx="837">
                <c:v>45239</c:v>
              </c:pt>
              <c:pt idx="838">
                <c:v>45240</c:v>
              </c:pt>
              <c:pt idx="839">
                <c:v>45243</c:v>
              </c:pt>
              <c:pt idx="840">
                <c:v>45244</c:v>
              </c:pt>
              <c:pt idx="841">
                <c:v>45245</c:v>
              </c:pt>
              <c:pt idx="842">
                <c:v>45246</c:v>
              </c:pt>
              <c:pt idx="843">
                <c:v>45247</c:v>
              </c:pt>
              <c:pt idx="844">
                <c:v>45250</c:v>
              </c:pt>
              <c:pt idx="845">
                <c:v>45251</c:v>
              </c:pt>
              <c:pt idx="846">
                <c:v>45252</c:v>
              </c:pt>
              <c:pt idx="847">
                <c:v>45254</c:v>
              </c:pt>
              <c:pt idx="848">
                <c:v>45257</c:v>
              </c:pt>
              <c:pt idx="849">
                <c:v>45258</c:v>
              </c:pt>
              <c:pt idx="850">
                <c:v>45259</c:v>
              </c:pt>
              <c:pt idx="851">
                <c:v>45260</c:v>
              </c:pt>
              <c:pt idx="852">
                <c:v>45261</c:v>
              </c:pt>
              <c:pt idx="853">
                <c:v>45264</c:v>
              </c:pt>
              <c:pt idx="854">
                <c:v>45265</c:v>
              </c:pt>
              <c:pt idx="855">
                <c:v>45266</c:v>
              </c:pt>
              <c:pt idx="856">
                <c:v>45267</c:v>
              </c:pt>
              <c:pt idx="857">
                <c:v>45268</c:v>
              </c:pt>
              <c:pt idx="858">
                <c:v>45271</c:v>
              </c:pt>
              <c:pt idx="859">
                <c:v>45272</c:v>
              </c:pt>
              <c:pt idx="860">
                <c:v>45273</c:v>
              </c:pt>
              <c:pt idx="861">
                <c:v>45274</c:v>
              </c:pt>
              <c:pt idx="862">
                <c:v>45275</c:v>
              </c:pt>
              <c:pt idx="863">
                <c:v>45278</c:v>
              </c:pt>
              <c:pt idx="864">
                <c:v>45279</c:v>
              </c:pt>
              <c:pt idx="865">
                <c:v>45280</c:v>
              </c:pt>
              <c:pt idx="866">
                <c:v>45281</c:v>
              </c:pt>
              <c:pt idx="867">
                <c:v>45282</c:v>
              </c:pt>
              <c:pt idx="868">
                <c:v>45286</c:v>
              </c:pt>
              <c:pt idx="869">
                <c:v>45287</c:v>
              </c:pt>
              <c:pt idx="870">
                <c:v>45288</c:v>
              </c:pt>
              <c:pt idx="871">
                <c:v>45289</c:v>
              </c:pt>
              <c:pt idx="872">
                <c:v>45293</c:v>
              </c:pt>
              <c:pt idx="873">
                <c:v>45294</c:v>
              </c:pt>
              <c:pt idx="874">
                <c:v>45295</c:v>
              </c:pt>
              <c:pt idx="875">
                <c:v>45296</c:v>
              </c:pt>
              <c:pt idx="876">
                <c:v>45299</c:v>
              </c:pt>
              <c:pt idx="877">
                <c:v>45300</c:v>
              </c:pt>
              <c:pt idx="878">
                <c:v>45301</c:v>
              </c:pt>
              <c:pt idx="879">
                <c:v>45302</c:v>
              </c:pt>
              <c:pt idx="880">
                <c:v>45303</c:v>
              </c:pt>
              <c:pt idx="881">
                <c:v>45307</c:v>
              </c:pt>
              <c:pt idx="882">
                <c:v>45308</c:v>
              </c:pt>
              <c:pt idx="883">
                <c:v>45309</c:v>
              </c:pt>
              <c:pt idx="884">
                <c:v>45310</c:v>
              </c:pt>
              <c:pt idx="885">
                <c:v>45313</c:v>
              </c:pt>
              <c:pt idx="886">
                <c:v>45314</c:v>
              </c:pt>
              <c:pt idx="887">
                <c:v>45315</c:v>
              </c:pt>
              <c:pt idx="888">
                <c:v>45316</c:v>
              </c:pt>
              <c:pt idx="889">
                <c:v>45317</c:v>
              </c:pt>
              <c:pt idx="890">
                <c:v>45320</c:v>
              </c:pt>
              <c:pt idx="891">
                <c:v>45321</c:v>
              </c:pt>
              <c:pt idx="892">
                <c:v>45322</c:v>
              </c:pt>
              <c:pt idx="893">
                <c:v>45323</c:v>
              </c:pt>
              <c:pt idx="894">
                <c:v>45324</c:v>
              </c:pt>
              <c:pt idx="895">
                <c:v>45327</c:v>
              </c:pt>
              <c:pt idx="896">
                <c:v>45328</c:v>
              </c:pt>
              <c:pt idx="897">
                <c:v>45329</c:v>
              </c:pt>
              <c:pt idx="898">
                <c:v>45330</c:v>
              </c:pt>
              <c:pt idx="899">
                <c:v>45331</c:v>
              </c:pt>
              <c:pt idx="900">
                <c:v>45334</c:v>
              </c:pt>
              <c:pt idx="901">
                <c:v>45335</c:v>
              </c:pt>
              <c:pt idx="902">
                <c:v>45336</c:v>
              </c:pt>
              <c:pt idx="903">
                <c:v>45337</c:v>
              </c:pt>
              <c:pt idx="904">
                <c:v>45338</c:v>
              </c:pt>
              <c:pt idx="905">
                <c:v>45342</c:v>
              </c:pt>
              <c:pt idx="906">
                <c:v>45343</c:v>
              </c:pt>
              <c:pt idx="907">
                <c:v>45344</c:v>
              </c:pt>
              <c:pt idx="908">
                <c:v>45345</c:v>
              </c:pt>
              <c:pt idx="909">
                <c:v>45348</c:v>
              </c:pt>
              <c:pt idx="910">
                <c:v>45349</c:v>
              </c:pt>
              <c:pt idx="911">
                <c:v>45350</c:v>
              </c:pt>
              <c:pt idx="912">
                <c:v>45351</c:v>
              </c:pt>
              <c:pt idx="913">
                <c:v>45352</c:v>
              </c:pt>
              <c:pt idx="914">
                <c:v>45355</c:v>
              </c:pt>
              <c:pt idx="915">
                <c:v>45356</c:v>
              </c:pt>
              <c:pt idx="916">
                <c:v>45357</c:v>
              </c:pt>
              <c:pt idx="917">
                <c:v>45358</c:v>
              </c:pt>
              <c:pt idx="918">
                <c:v>45359</c:v>
              </c:pt>
              <c:pt idx="919">
                <c:v>45362</c:v>
              </c:pt>
              <c:pt idx="920">
                <c:v>45363</c:v>
              </c:pt>
              <c:pt idx="921">
                <c:v>45364</c:v>
              </c:pt>
              <c:pt idx="922">
                <c:v>45365</c:v>
              </c:pt>
              <c:pt idx="923">
                <c:v>45366</c:v>
              </c:pt>
              <c:pt idx="924">
                <c:v>45369</c:v>
              </c:pt>
              <c:pt idx="925">
                <c:v>45370</c:v>
              </c:pt>
              <c:pt idx="926">
                <c:v>45371</c:v>
              </c:pt>
              <c:pt idx="927">
                <c:v>45372</c:v>
              </c:pt>
              <c:pt idx="928">
                <c:v>45373</c:v>
              </c:pt>
              <c:pt idx="929">
                <c:v>45376</c:v>
              </c:pt>
              <c:pt idx="930">
                <c:v>45377</c:v>
              </c:pt>
              <c:pt idx="931">
                <c:v>45378</c:v>
              </c:pt>
              <c:pt idx="932">
                <c:v>45379</c:v>
              </c:pt>
              <c:pt idx="933">
                <c:v>45383</c:v>
              </c:pt>
              <c:pt idx="934">
                <c:v>45384</c:v>
              </c:pt>
              <c:pt idx="935">
                <c:v>45385</c:v>
              </c:pt>
              <c:pt idx="936">
                <c:v>45386</c:v>
              </c:pt>
              <c:pt idx="937">
                <c:v>45387</c:v>
              </c:pt>
              <c:pt idx="938">
                <c:v>45390</c:v>
              </c:pt>
              <c:pt idx="939">
                <c:v>45391</c:v>
              </c:pt>
              <c:pt idx="940">
                <c:v>45392</c:v>
              </c:pt>
              <c:pt idx="941">
                <c:v>45393</c:v>
              </c:pt>
              <c:pt idx="942">
                <c:v>45394</c:v>
              </c:pt>
              <c:pt idx="943">
                <c:v>45397</c:v>
              </c:pt>
              <c:pt idx="944">
                <c:v>45398</c:v>
              </c:pt>
              <c:pt idx="945">
                <c:v>45399</c:v>
              </c:pt>
              <c:pt idx="946">
                <c:v>45400</c:v>
              </c:pt>
              <c:pt idx="947">
                <c:v>45401</c:v>
              </c:pt>
              <c:pt idx="948">
                <c:v>45404</c:v>
              </c:pt>
              <c:pt idx="949">
                <c:v>45405</c:v>
              </c:pt>
              <c:pt idx="950">
                <c:v>45406</c:v>
              </c:pt>
              <c:pt idx="951">
                <c:v>45407</c:v>
              </c:pt>
              <c:pt idx="952">
                <c:v>45408</c:v>
              </c:pt>
              <c:pt idx="953">
                <c:v>45411</c:v>
              </c:pt>
              <c:pt idx="954">
                <c:v>45412</c:v>
              </c:pt>
              <c:pt idx="955">
                <c:v>45413</c:v>
              </c:pt>
              <c:pt idx="956">
                <c:v>45414</c:v>
              </c:pt>
              <c:pt idx="957">
                <c:v>45415</c:v>
              </c:pt>
              <c:pt idx="958">
                <c:v>45418</c:v>
              </c:pt>
              <c:pt idx="959">
                <c:v>45419</c:v>
              </c:pt>
              <c:pt idx="960">
                <c:v>45420</c:v>
              </c:pt>
              <c:pt idx="961">
                <c:v>45421</c:v>
              </c:pt>
              <c:pt idx="962">
                <c:v>45422</c:v>
              </c:pt>
              <c:pt idx="963">
                <c:v>45425</c:v>
              </c:pt>
              <c:pt idx="964">
                <c:v>45426</c:v>
              </c:pt>
              <c:pt idx="965">
                <c:v>45427</c:v>
              </c:pt>
              <c:pt idx="966">
                <c:v>45428</c:v>
              </c:pt>
              <c:pt idx="967">
                <c:v>45429</c:v>
              </c:pt>
              <c:pt idx="968">
                <c:v>45432</c:v>
              </c:pt>
              <c:pt idx="969">
                <c:v>45433</c:v>
              </c:pt>
              <c:pt idx="970">
                <c:v>45434</c:v>
              </c:pt>
              <c:pt idx="971">
                <c:v>45435</c:v>
              </c:pt>
              <c:pt idx="972">
                <c:v>45436</c:v>
              </c:pt>
              <c:pt idx="973">
                <c:v>45440</c:v>
              </c:pt>
              <c:pt idx="974">
                <c:v>45441</c:v>
              </c:pt>
              <c:pt idx="975">
                <c:v>45442</c:v>
              </c:pt>
              <c:pt idx="976">
                <c:v>45443</c:v>
              </c:pt>
              <c:pt idx="977">
                <c:v>45446</c:v>
              </c:pt>
              <c:pt idx="978">
                <c:v>45447</c:v>
              </c:pt>
              <c:pt idx="979">
                <c:v>45448</c:v>
              </c:pt>
              <c:pt idx="980">
                <c:v>45449</c:v>
              </c:pt>
              <c:pt idx="981">
                <c:v>45450</c:v>
              </c:pt>
              <c:pt idx="982">
                <c:v>45453</c:v>
              </c:pt>
              <c:pt idx="983">
                <c:v>45454</c:v>
              </c:pt>
              <c:pt idx="984">
                <c:v>45455</c:v>
              </c:pt>
              <c:pt idx="985">
                <c:v>45456</c:v>
              </c:pt>
              <c:pt idx="986">
                <c:v>45457</c:v>
              </c:pt>
              <c:pt idx="987">
                <c:v>45460</c:v>
              </c:pt>
              <c:pt idx="988">
                <c:v>45461</c:v>
              </c:pt>
              <c:pt idx="989">
                <c:v>45463</c:v>
              </c:pt>
              <c:pt idx="990">
                <c:v>45464</c:v>
              </c:pt>
              <c:pt idx="991">
                <c:v>45467</c:v>
              </c:pt>
              <c:pt idx="992">
                <c:v>45468</c:v>
              </c:pt>
              <c:pt idx="993">
                <c:v>45469</c:v>
              </c:pt>
              <c:pt idx="994">
                <c:v>45470</c:v>
              </c:pt>
              <c:pt idx="995">
                <c:v>45471</c:v>
              </c:pt>
              <c:pt idx="996">
                <c:v>45474</c:v>
              </c:pt>
              <c:pt idx="997">
                <c:v>45475</c:v>
              </c:pt>
              <c:pt idx="998">
                <c:v>45476</c:v>
              </c:pt>
              <c:pt idx="999">
                <c:v>45478</c:v>
              </c:pt>
              <c:pt idx="1000">
                <c:v>45481</c:v>
              </c:pt>
              <c:pt idx="1001">
                <c:v>45482</c:v>
              </c:pt>
              <c:pt idx="1002">
                <c:v>45483</c:v>
              </c:pt>
              <c:pt idx="1003">
                <c:v>45484</c:v>
              </c:pt>
              <c:pt idx="1004">
                <c:v>45485</c:v>
              </c:pt>
              <c:pt idx="1005">
                <c:v>45488</c:v>
              </c:pt>
              <c:pt idx="1006">
                <c:v>45489</c:v>
              </c:pt>
              <c:pt idx="1007">
                <c:v>45490</c:v>
              </c:pt>
              <c:pt idx="1008">
                <c:v>45491</c:v>
              </c:pt>
              <c:pt idx="1009">
                <c:v>45492</c:v>
              </c:pt>
              <c:pt idx="1010">
                <c:v>45495</c:v>
              </c:pt>
              <c:pt idx="1011">
                <c:v>45496</c:v>
              </c:pt>
              <c:pt idx="1012">
                <c:v>45497</c:v>
              </c:pt>
              <c:pt idx="1013">
                <c:v>45498</c:v>
              </c:pt>
              <c:pt idx="1014">
                <c:v>45499</c:v>
              </c:pt>
              <c:pt idx="1015">
                <c:v>45502</c:v>
              </c:pt>
              <c:pt idx="1016">
                <c:v>45503</c:v>
              </c:pt>
              <c:pt idx="1017">
                <c:v>45504</c:v>
              </c:pt>
              <c:pt idx="1018">
                <c:v>45505</c:v>
              </c:pt>
              <c:pt idx="1019">
                <c:v>45506</c:v>
              </c:pt>
              <c:pt idx="1020">
                <c:v>45509</c:v>
              </c:pt>
              <c:pt idx="1021">
                <c:v>45510</c:v>
              </c:pt>
              <c:pt idx="1022">
                <c:v>45511</c:v>
              </c:pt>
              <c:pt idx="1023">
                <c:v>45512</c:v>
              </c:pt>
              <c:pt idx="1024">
                <c:v>45513</c:v>
              </c:pt>
              <c:pt idx="1025">
                <c:v>45516</c:v>
              </c:pt>
              <c:pt idx="1026">
                <c:v>45517</c:v>
              </c:pt>
              <c:pt idx="1027">
                <c:v>45518</c:v>
              </c:pt>
              <c:pt idx="1028">
                <c:v>45519</c:v>
              </c:pt>
              <c:pt idx="1029">
                <c:v>45520</c:v>
              </c:pt>
              <c:pt idx="1030">
                <c:v>45523</c:v>
              </c:pt>
              <c:pt idx="1031">
                <c:v>45524</c:v>
              </c:pt>
              <c:pt idx="1032">
                <c:v>45525</c:v>
              </c:pt>
              <c:pt idx="1033">
                <c:v>45526</c:v>
              </c:pt>
              <c:pt idx="1034">
                <c:v>45527</c:v>
              </c:pt>
              <c:pt idx="1035">
                <c:v>45530</c:v>
              </c:pt>
              <c:pt idx="1036">
                <c:v>45531</c:v>
              </c:pt>
              <c:pt idx="1037">
                <c:v>45532</c:v>
              </c:pt>
              <c:pt idx="1038">
                <c:v>45533</c:v>
              </c:pt>
              <c:pt idx="1039">
                <c:v>45534</c:v>
              </c:pt>
              <c:pt idx="1040">
                <c:v>45538</c:v>
              </c:pt>
              <c:pt idx="1041">
                <c:v>45539</c:v>
              </c:pt>
              <c:pt idx="1042">
                <c:v>45540</c:v>
              </c:pt>
              <c:pt idx="1043">
                <c:v>45541</c:v>
              </c:pt>
              <c:pt idx="1044">
                <c:v>45544</c:v>
              </c:pt>
              <c:pt idx="1045">
                <c:v>45545</c:v>
              </c:pt>
              <c:pt idx="1046">
                <c:v>45546</c:v>
              </c:pt>
              <c:pt idx="1047">
                <c:v>45547</c:v>
              </c:pt>
              <c:pt idx="1048">
                <c:v>45548</c:v>
              </c:pt>
              <c:pt idx="1049">
                <c:v>45551</c:v>
              </c:pt>
              <c:pt idx="1050">
                <c:v>45552</c:v>
              </c:pt>
              <c:pt idx="1051">
                <c:v>45553</c:v>
              </c:pt>
              <c:pt idx="1052">
                <c:v>45554</c:v>
              </c:pt>
              <c:pt idx="1053">
                <c:v>45555</c:v>
              </c:pt>
              <c:pt idx="1054">
                <c:v>45558</c:v>
              </c:pt>
              <c:pt idx="1055">
                <c:v>45559</c:v>
              </c:pt>
              <c:pt idx="1056">
                <c:v>45560</c:v>
              </c:pt>
              <c:pt idx="1057">
                <c:v>45561</c:v>
              </c:pt>
              <c:pt idx="1058">
                <c:v>45562</c:v>
              </c:pt>
              <c:pt idx="1059">
                <c:v>45565</c:v>
              </c:pt>
              <c:pt idx="1060">
                <c:v>45566</c:v>
              </c:pt>
              <c:pt idx="1061">
                <c:v>45567</c:v>
              </c:pt>
              <c:pt idx="1062">
                <c:v>45568</c:v>
              </c:pt>
              <c:pt idx="1063">
                <c:v>45569</c:v>
              </c:pt>
              <c:pt idx="1064">
                <c:v>45572</c:v>
              </c:pt>
              <c:pt idx="1065">
                <c:v>45573</c:v>
              </c:pt>
              <c:pt idx="1066">
                <c:v>45574</c:v>
              </c:pt>
              <c:pt idx="1067">
                <c:v>45575</c:v>
              </c:pt>
              <c:pt idx="1068">
                <c:v>45576</c:v>
              </c:pt>
              <c:pt idx="1069">
                <c:v>45580</c:v>
              </c:pt>
              <c:pt idx="1070">
                <c:v>45581</c:v>
              </c:pt>
              <c:pt idx="1071">
                <c:v>45582</c:v>
              </c:pt>
              <c:pt idx="1072">
                <c:v>45583</c:v>
              </c:pt>
              <c:pt idx="1073">
                <c:v>45586</c:v>
              </c:pt>
              <c:pt idx="1074">
                <c:v>45587</c:v>
              </c:pt>
              <c:pt idx="1075">
                <c:v>45588</c:v>
              </c:pt>
              <c:pt idx="1076">
                <c:v>45589</c:v>
              </c:pt>
              <c:pt idx="1077">
                <c:v>45590</c:v>
              </c:pt>
              <c:pt idx="1078">
                <c:v>45593</c:v>
              </c:pt>
              <c:pt idx="1079">
                <c:v>45594</c:v>
              </c:pt>
              <c:pt idx="1080">
                <c:v>45595</c:v>
              </c:pt>
              <c:pt idx="1081">
                <c:v>45596</c:v>
              </c:pt>
              <c:pt idx="1082">
                <c:v>45597</c:v>
              </c:pt>
              <c:pt idx="1083">
                <c:v>45600</c:v>
              </c:pt>
              <c:pt idx="1084">
                <c:v>45601</c:v>
              </c:pt>
              <c:pt idx="1085">
                <c:v>45602</c:v>
              </c:pt>
              <c:pt idx="1086">
                <c:v>45603</c:v>
              </c:pt>
              <c:pt idx="1087">
                <c:v>45604</c:v>
              </c:pt>
              <c:pt idx="1088">
                <c:v>45608</c:v>
              </c:pt>
              <c:pt idx="1089">
                <c:v>45609</c:v>
              </c:pt>
              <c:pt idx="1090">
                <c:v>45610</c:v>
              </c:pt>
              <c:pt idx="1091">
                <c:v>45611</c:v>
              </c:pt>
              <c:pt idx="1092">
                <c:v>45614</c:v>
              </c:pt>
              <c:pt idx="1093">
                <c:v>45615</c:v>
              </c:pt>
              <c:pt idx="1094">
                <c:v>45616</c:v>
              </c:pt>
              <c:pt idx="1095">
                <c:v>45617</c:v>
              </c:pt>
              <c:pt idx="1096">
                <c:v>45618</c:v>
              </c:pt>
              <c:pt idx="1097">
                <c:v>45621</c:v>
              </c:pt>
              <c:pt idx="1098">
                <c:v>45622</c:v>
              </c:pt>
              <c:pt idx="1099">
                <c:v>45623</c:v>
              </c:pt>
              <c:pt idx="1100">
                <c:v>45625</c:v>
              </c:pt>
              <c:pt idx="1101">
                <c:v>45628</c:v>
              </c:pt>
              <c:pt idx="1102">
                <c:v>45629</c:v>
              </c:pt>
              <c:pt idx="1103">
                <c:v>45630</c:v>
              </c:pt>
              <c:pt idx="1104">
                <c:v>45631</c:v>
              </c:pt>
              <c:pt idx="1105">
                <c:v>45632</c:v>
              </c:pt>
              <c:pt idx="1106">
                <c:v>45635</c:v>
              </c:pt>
              <c:pt idx="1107">
                <c:v>45636</c:v>
              </c:pt>
              <c:pt idx="1108">
                <c:v>45637</c:v>
              </c:pt>
              <c:pt idx="1109">
                <c:v>45638</c:v>
              </c:pt>
              <c:pt idx="1110">
                <c:v>45639</c:v>
              </c:pt>
              <c:pt idx="1111">
                <c:v>45642</c:v>
              </c:pt>
              <c:pt idx="1112">
                <c:v>45643</c:v>
              </c:pt>
              <c:pt idx="1113">
                <c:v>45644</c:v>
              </c:pt>
              <c:pt idx="1114">
                <c:v>45645</c:v>
              </c:pt>
              <c:pt idx="1115">
                <c:v>45646</c:v>
              </c:pt>
              <c:pt idx="1116">
                <c:v>45649</c:v>
              </c:pt>
              <c:pt idx="1117">
                <c:v>45650</c:v>
              </c:pt>
              <c:pt idx="1118">
                <c:v>45652</c:v>
              </c:pt>
              <c:pt idx="1119">
                <c:v>45653</c:v>
              </c:pt>
              <c:pt idx="1120">
                <c:v>45656</c:v>
              </c:pt>
              <c:pt idx="1121">
                <c:v>45657</c:v>
              </c:pt>
              <c:pt idx="1122">
                <c:v>45659</c:v>
              </c:pt>
              <c:pt idx="1123">
                <c:v>45660</c:v>
              </c:pt>
              <c:pt idx="1124">
                <c:v>45663</c:v>
              </c:pt>
              <c:pt idx="1125">
                <c:v>45664</c:v>
              </c:pt>
              <c:pt idx="1126">
                <c:v>45665</c:v>
              </c:pt>
              <c:pt idx="1127">
                <c:v>45666</c:v>
              </c:pt>
              <c:pt idx="1128">
                <c:v>45667</c:v>
              </c:pt>
              <c:pt idx="1129">
                <c:v>45670</c:v>
              </c:pt>
              <c:pt idx="1130">
                <c:v>45671</c:v>
              </c:pt>
              <c:pt idx="1131">
                <c:v>45672</c:v>
              </c:pt>
              <c:pt idx="1132">
                <c:v>45673</c:v>
              </c:pt>
              <c:pt idx="1133">
                <c:v>45674</c:v>
              </c:pt>
              <c:pt idx="1134">
                <c:v>45678</c:v>
              </c:pt>
              <c:pt idx="1135">
                <c:v>45679</c:v>
              </c:pt>
              <c:pt idx="1136">
                <c:v>45680</c:v>
              </c:pt>
              <c:pt idx="1137">
                <c:v>45681</c:v>
              </c:pt>
              <c:pt idx="1138">
                <c:v>45684</c:v>
              </c:pt>
              <c:pt idx="1139">
                <c:v>45685</c:v>
              </c:pt>
              <c:pt idx="1140">
                <c:v>45686</c:v>
              </c:pt>
              <c:pt idx="1141">
                <c:v>45687</c:v>
              </c:pt>
              <c:pt idx="1142">
                <c:v>45688</c:v>
              </c:pt>
              <c:pt idx="1143">
                <c:v>45691</c:v>
              </c:pt>
              <c:pt idx="1144">
                <c:v>45692</c:v>
              </c:pt>
              <c:pt idx="1145">
                <c:v>45693</c:v>
              </c:pt>
              <c:pt idx="1146">
                <c:v>45694</c:v>
              </c:pt>
              <c:pt idx="1147">
                <c:v>45695</c:v>
              </c:pt>
              <c:pt idx="1148">
                <c:v>45698</c:v>
              </c:pt>
              <c:pt idx="1149">
                <c:v>45699</c:v>
              </c:pt>
              <c:pt idx="1150">
                <c:v>45700</c:v>
              </c:pt>
              <c:pt idx="1151">
                <c:v>45701</c:v>
              </c:pt>
              <c:pt idx="1152">
                <c:v>45702</c:v>
              </c:pt>
              <c:pt idx="1153">
                <c:v>45706</c:v>
              </c:pt>
              <c:pt idx="1154">
                <c:v>45707</c:v>
              </c:pt>
              <c:pt idx="1155">
                <c:v>45708</c:v>
              </c:pt>
              <c:pt idx="1156">
                <c:v>45709</c:v>
              </c:pt>
              <c:pt idx="1157">
                <c:v>45712</c:v>
              </c:pt>
              <c:pt idx="1158">
                <c:v>45713</c:v>
              </c:pt>
              <c:pt idx="1159">
                <c:v>45714</c:v>
              </c:pt>
              <c:pt idx="1160">
                <c:v>45715</c:v>
              </c:pt>
              <c:pt idx="1161">
                <c:v>45716</c:v>
              </c:pt>
              <c:pt idx="1162">
                <c:v>45719</c:v>
              </c:pt>
              <c:pt idx="1163">
                <c:v>45720</c:v>
              </c:pt>
              <c:pt idx="1164">
                <c:v>45721</c:v>
              </c:pt>
              <c:pt idx="1165">
                <c:v>45722</c:v>
              </c:pt>
              <c:pt idx="1166">
                <c:v>45723</c:v>
              </c:pt>
              <c:pt idx="1167">
                <c:v>45726</c:v>
              </c:pt>
              <c:pt idx="1168">
                <c:v>45727</c:v>
              </c:pt>
              <c:pt idx="1169">
                <c:v>45728</c:v>
              </c:pt>
              <c:pt idx="1170">
                <c:v>45729</c:v>
              </c:pt>
              <c:pt idx="1171">
                <c:v>45730</c:v>
              </c:pt>
              <c:pt idx="1172">
                <c:v>45733</c:v>
              </c:pt>
              <c:pt idx="1173">
                <c:v>45734</c:v>
              </c:pt>
              <c:pt idx="1174">
                <c:v>45735</c:v>
              </c:pt>
              <c:pt idx="1175">
                <c:v>45736</c:v>
              </c:pt>
              <c:pt idx="1176">
                <c:v>45737</c:v>
              </c:pt>
              <c:pt idx="1177">
                <c:v>45740</c:v>
              </c:pt>
              <c:pt idx="1178">
                <c:v>45741</c:v>
              </c:pt>
              <c:pt idx="1179">
                <c:v>45742</c:v>
              </c:pt>
              <c:pt idx="1180">
                <c:v>45743</c:v>
              </c:pt>
              <c:pt idx="1181">
                <c:v>45744</c:v>
              </c:pt>
              <c:pt idx="1182">
                <c:v>45747</c:v>
              </c:pt>
              <c:pt idx="1183">
                <c:v>45748</c:v>
              </c:pt>
              <c:pt idx="1184">
                <c:v>45749</c:v>
              </c:pt>
              <c:pt idx="1185">
                <c:v>45750</c:v>
              </c:pt>
              <c:pt idx="1186">
                <c:v>45751</c:v>
              </c:pt>
              <c:pt idx="1187">
                <c:v>45754</c:v>
              </c:pt>
              <c:pt idx="1188">
                <c:v>45755</c:v>
              </c:pt>
              <c:pt idx="1189">
                <c:v>45756</c:v>
              </c:pt>
              <c:pt idx="1190">
                <c:v>45757</c:v>
              </c:pt>
              <c:pt idx="1191">
                <c:v>45758</c:v>
              </c:pt>
              <c:pt idx="1192">
                <c:v>45761</c:v>
              </c:pt>
              <c:pt idx="1193">
                <c:v>45762</c:v>
              </c:pt>
              <c:pt idx="1194">
                <c:v>45763</c:v>
              </c:pt>
              <c:pt idx="1195">
                <c:v>45764</c:v>
              </c:pt>
              <c:pt idx="1196">
                <c:v>45768</c:v>
              </c:pt>
              <c:pt idx="1197">
                <c:v>45769</c:v>
              </c:pt>
              <c:pt idx="1198">
                <c:v>45770</c:v>
              </c:pt>
              <c:pt idx="1199">
                <c:v>45771</c:v>
              </c:pt>
              <c:pt idx="1200">
                <c:v>45772</c:v>
              </c:pt>
              <c:pt idx="1201">
                <c:v>45775</c:v>
              </c:pt>
              <c:pt idx="1202">
                <c:v>45776</c:v>
              </c:pt>
              <c:pt idx="1203">
                <c:v>45777</c:v>
              </c:pt>
              <c:pt idx="1204">
                <c:v>45778</c:v>
              </c:pt>
              <c:pt idx="1205">
                <c:v>45779</c:v>
              </c:pt>
              <c:pt idx="1206">
                <c:v>45782</c:v>
              </c:pt>
              <c:pt idx="1207">
                <c:v>45783</c:v>
              </c:pt>
              <c:pt idx="1208">
                <c:v>45784</c:v>
              </c:pt>
              <c:pt idx="1209">
                <c:v>45785</c:v>
              </c:pt>
              <c:pt idx="1210">
                <c:v>45786</c:v>
              </c:pt>
              <c:pt idx="1211">
                <c:v>45789</c:v>
              </c:pt>
              <c:pt idx="1212">
                <c:v>45790</c:v>
              </c:pt>
              <c:pt idx="1213">
                <c:v>45791</c:v>
              </c:pt>
              <c:pt idx="1214">
                <c:v>45792</c:v>
              </c:pt>
              <c:pt idx="1215">
                <c:v>45793</c:v>
              </c:pt>
              <c:pt idx="1216">
                <c:v>45796</c:v>
              </c:pt>
              <c:pt idx="1217">
                <c:v>45797</c:v>
              </c:pt>
              <c:pt idx="1218">
                <c:v>45798</c:v>
              </c:pt>
              <c:pt idx="1219">
                <c:v>45799</c:v>
              </c:pt>
              <c:pt idx="1220">
                <c:v>45800</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45828</c:v>
              </c:pt>
              <c:pt idx="1239">
                <c:v>45831</c:v>
              </c:pt>
              <c:pt idx="1240">
                <c:v>45832</c:v>
              </c:pt>
              <c:pt idx="1241">
                <c:v>45833</c:v>
              </c:pt>
              <c:pt idx="1242">
                <c:v>45834</c:v>
              </c:pt>
              <c:pt idx="1243">
                <c:v>45835</c:v>
              </c:pt>
              <c:pt idx="1244">
                <c:v>45838</c:v>
              </c:pt>
              <c:pt idx="1245">
                <c:v>45839</c:v>
              </c:pt>
              <c:pt idx="1246">
                <c:v>45840</c:v>
              </c:pt>
              <c:pt idx="1247">
                <c:v>45841</c:v>
              </c:pt>
              <c:pt idx="1248">
                <c:v>0</c:v>
              </c:pt>
            </c:numLit>
          </c:cat>
          <c:val>
            <c:numLit>
              <c:formatCode>0%</c:formatCode>
              <c:ptCount val="1249"/>
              <c:pt idx="0">
                <c:v>0</c:v>
              </c:pt>
              <c:pt idx="1">
                <c:v>5.6179775280897903E-3</c:v>
              </c:pt>
              <c:pt idx="2">
                <c:v>5.7201225740551642E-2</c:v>
              </c:pt>
              <c:pt idx="3">
                <c:v>7.5076608784473864E-2</c:v>
              </c:pt>
              <c:pt idx="4">
                <c:v>9.4484167517875361E-2</c:v>
              </c:pt>
              <c:pt idx="5">
                <c:v>7.2012257405515756E-2</c:v>
              </c:pt>
              <c:pt idx="6">
                <c:v>7.2012257405515756E-2</c:v>
              </c:pt>
              <c:pt idx="7">
                <c:v>0.12512768130745666</c:v>
              </c:pt>
              <c:pt idx="8">
                <c:v>9.3462717058222733E-2</c:v>
              </c:pt>
              <c:pt idx="9">
                <c:v>9.2441266598569882E-2</c:v>
              </c:pt>
              <c:pt idx="10">
                <c:v>6.6394279877425966E-2</c:v>
              </c:pt>
              <c:pt idx="11">
                <c:v>7.8140960163431972E-2</c:v>
              </c:pt>
              <c:pt idx="12">
                <c:v>9.1930541368743679E-2</c:v>
              </c:pt>
              <c:pt idx="13">
                <c:v>8.1716036772216505E-2</c:v>
              </c:pt>
              <c:pt idx="14">
                <c:v>0.10214504596527063</c:v>
              </c:pt>
              <c:pt idx="15">
                <c:v>7.8140960163431972E-2</c:v>
              </c:pt>
              <c:pt idx="16">
                <c:v>6.9458631256384074E-2</c:v>
              </c:pt>
              <c:pt idx="17">
                <c:v>8.8355464759959146E-2</c:v>
              </c:pt>
              <c:pt idx="18">
                <c:v>8.1716036772216505E-2</c:v>
              </c:pt>
              <c:pt idx="19">
                <c:v>8.5291113381001038E-2</c:v>
              </c:pt>
              <c:pt idx="20">
                <c:v>6.4351378958120486E-2</c:v>
              </c:pt>
              <c:pt idx="21">
                <c:v>3.830439223697657E-2</c:v>
              </c:pt>
              <c:pt idx="22">
                <c:v>4.3411644535239935E-2</c:v>
              </c:pt>
              <c:pt idx="23">
                <c:v>2.4004085801838659E-2</c:v>
              </c:pt>
              <c:pt idx="24">
                <c:v>1.2257405515832431E-2</c:v>
              </c:pt>
              <c:pt idx="25">
                <c:v>3.0643513789581078E-3</c:v>
              </c:pt>
              <c:pt idx="26">
                <c:v>1.1235955056179803E-2</c:v>
              </c:pt>
              <c:pt idx="27">
                <c:v>3.5750766087845331E-3</c:v>
              </c:pt>
              <c:pt idx="28">
                <c:v>1.4811031664964336E-2</c:v>
              </c:pt>
              <c:pt idx="29">
                <c:v>2.1450459652706755E-2</c:v>
              </c:pt>
              <c:pt idx="30">
                <c:v>5.5158324821246163E-2</c:v>
              </c:pt>
              <c:pt idx="31">
                <c:v>3.6772216547497516E-2</c:v>
              </c:pt>
              <c:pt idx="32">
                <c:v>4.5965270684371839E-2</c:v>
              </c:pt>
              <c:pt idx="33">
                <c:v>6.1287027579162379E-2</c:v>
              </c:pt>
              <c:pt idx="34">
                <c:v>7.7119509703779343E-2</c:v>
              </c:pt>
              <c:pt idx="35">
                <c:v>6.3840653728294283E-2</c:v>
              </c:pt>
              <c:pt idx="36">
                <c:v>7.7119509703779343E-2</c:v>
              </c:pt>
              <c:pt idx="37">
                <c:v>8.6823289070480092E-2</c:v>
              </c:pt>
              <c:pt idx="38">
                <c:v>0.10827374872318685</c:v>
              </c:pt>
              <c:pt idx="39">
                <c:v>0.10163432073544443</c:v>
              </c:pt>
              <c:pt idx="40">
                <c:v>0.11184882533197138</c:v>
              </c:pt>
              <c:pt idx="41">
                <c:v>0.13534218590398361</c:v>
              </c:pt>
              <c:pt idx="42">
                <c:v>0.11899897854954045</c:v>
              </c:pt>
              <c:pt idx="43">
                <c:v>0.1098059244126659</c:v>
              </c:pt>
              <c:pt idx="44">
                <c:v>0.10265577119509706</c:v>
              </c:pt>
              <c:pt idx="45">
                <c:v>8.9376915219611774E-2</c:v>
              </c:pt>
              <c:pt idx="46">
                <c:v>9.0909090909090828E-2</c:v>
              </c:pt>
              <c:pt idx="47">
                <c:v>0.10316649642492348</c:v>
              </c:pt>
              <c:pt idx="48">
                <c:v>9.0398365679264625E-2</c:v>
              </c:pt>
              <c:pt idx="49">
                <c:v>0.1205311542390195</c:v>
              </c:pt>
              <c:pt idx="50">
                <c:v>9.9591419816138949E-2</c:v>
              </c:pt>
              <c:pt idx="51">
                <c:v>0.10725229826353422</c:v>
              </c:pt>
              <c:pt idx="52">
                <c:v>0.13636363636363646</c:v>
              </c:pt>
              <c:pt idx="53">
                <c:v>0.17466802860061281</c:v>
              </c:pt>
              <c:pt idx="54">
                <c:v>0.13329928498467813</c:v>
              </c:pt>
              <c:pt idx="55">
                <c:v>0.13993871297242078</c:v>
              </c:pt>
              <c:pt idx="56">
                <c:v>0.12155260469867213</c:v>
              </c:pt>
              <c:pt idx="57">
                <c:v>0.12308478038815118</c:v>
              </c:pt>
              <c:pt idx="58">
                <c:v>0.11184882533197138</c:v>
              </c:pt>
              <c:pt idx="59">
                <c:v>0.12410623084780381</c:v>
              </c:pt>
              <c:pt idx="60">
                <c:v>0.12257405515832476</c:v>
              </c:pt>
              <c:pt idx="61">
                <c:v>0.18079673135852903</c:v>
              </c:pt>
              <c:pt idx="62">
                <c:v>0.16496424923391206</c:v>
              </c:pt>
              <c:pt idx="63">
                <c:v>0.1710929519918285</c:v>
              </c:pt>
              <c:pt idx="64">
                <c:v>0.19356486210418788</c:v>
              </c:pt>
              <c:pt idx="65">
                <c:v>0.2109295199182839</c:v>
              </c:pt>
              <c:pt idx="66">
                <c:v>0.24106230847803878</c:v>
              </c:pt>
              <c:pt idx="67">
                <c:v>0.21603677221654749</c:v>
              </c:pt>
              <c:pt idx="68">
                <c:v>0.21297242083758938</c:v>
              </c:pt>
              <c:pt idx="69">
                <c:v>0.21348314606741581</c:v>
              </c:pt>
              <c:pt idx="70">
                <c:v>0.2191011235955056</c:v>
              </c:pt>
              <c:pt idx="71">
                <c:v>0.26302349336057196</c:v>
              </c:pt>
              <c:pt idx="72">
                <c:v>0.27732379979570987</c:v>
              </c:pt>
              <c:pt idx="73">
                <c:v>0.2808988764044944</c:v>
              </c:pt>
              <c:pt idx="74">
                <c:v>0.29111338100102135</c:v>
              </c:pt>
              <c:pt idx="75">
                <c:v>0.28651685393258419</c:v>
              </c:pt>
              <c:pt idx="76">
                <c:v>0.27221654749744628</c:v>
              </c:pt>
              <c:pt idx="77">
                <c:v>0.29264555669050041</c:v>
              </c:pt>
              <c:pt idx="78">
                <c:v>0.26659856996935649</c:v>
              </c:pt>
              <c:pt idx="79">
                <c:v>0.25791624106230837</c:v>
              </c:pt>
              <c:pt idx="80">
                <c:v>0.24361593462717068</c:v>
              </c:pt>
              <c:pt idx="81">
                <c:v>0.23340143003064351</c:v>
              </c:pt>
              <c:pt idx="82">
                <c:v>0.22267620020429013</c:v>
              </c:pt>
              <c:pt idx="83">
                <c:v>0.24106230847803878</c:v>
              </c:pt>
              <c:pt idx="84">
                <c:v>0.24208375893769163</c:v>
              </c:pt>
              <c:pt idx="85">
                <c:v>0.23799795709908067</c:v>
              </c:pt>
              <c:pt idx="86">
                <c:v>0.24463738508682331</c:v>
              </c:pt>
              <c:pt idx="87">
                <c:v>0.22982635342185898</c:v>
              </c:pt>
              <c:pt idx="88">
                <c:v>0.22063329928498465</c:v>
              </c:pt>
              <c:pt idx="89">
                <c:v>0.24310520939734426</c:v>
              </c:pt>
              <c:pt idx="90">
                <c:v>0.20173646578140958</c:v>
              </c:pt>
              <c:pt idx="91">
                <c:v>0.21246169560776296</c:v>
              </c:pt>
              <c:pt idx="92">
                <c:v>0.22165474974463728</c:v>
              </c:pt>
              <c:pt idx="93">
                <c:v>0.21603677221654749</c:v>
              </c:pt>
              <c:pt idx="94">
                <c:v>0.22114402451481108</c:v>
              </c:pt>
              <c:pt idx="95">
                <c:v>0.20888661899897865</c:v>
              </c:pt>
              <c:pt idx="96">
                <c:v>0.21195097037793675</c:v>
              </c:pt>
              <c:pt idx="97">
                <c:v>0.22318692543411633</c:v>
              </c:pt>
              <c:pt idx="98">
                <c:v>0.24872318692543405</c:v>
              </c:pt>
              <c:pt idx="99">
                <c:v>0.20173646578140958</c:v>
              </c:pt>
              <c:pt idx="100">
                <c:v>0.21859039836567917</c:v>
              </c:pt>
              <c:pt idx="101">
                <c:v>0.18539325842696619</c:v>
              </c:pt>
              <c:pt idx="102">
                <c:v>0.15526046986721154</c:v>
              </c:pt>
              <c:pt idx="103">
                <c:v>0.18079673135852903</c:v>
              </c:pt>
              <c:pt idx="104">
                <c:v>0.16802860061287017</c:v>
              </c:pt>
              <c:pt idx="105">
                <c:v>0.15730337078651679</c:v>
              </c:pt>
              <c:pt idx="106">
                <c:v>0.16700715015321754</c:v>
              </c:pt>
              <c:pt idx="107">
                <c:v>0.151685393258427</c:v>
              </c:pt>
              <c:pt idx="108">
                <c:v>0.17875383043922377</c:v>
              </c:pt>
              <c:pt idx="109">
                <c:v>0.20582226762002054</c:v>
              </c:pt>
              <c:pt idx="110">
                <c:v>0.24259448416751783</c:v>
              </c:pt>
              <c:pt idx="111">
                <c:v>0.21246169560776296</c:v>
              </c:pt>
              <c:pt idx="112">
                <c:v>0.22522982635342181</c:v>
              </c:pt>
              <c:pt idx="113">
                <c:v>0.22267620020429013</c:v>
              </c:pt>
              <c:pt idx="114">
                <c:v>0.24361593462717068</c:v>
              </c:pt>
              <c:pt idx="115">
                <c:v>0.24259448416751783</c:v>
              </c:pt>
              <c:pt idx="116">
                <c:v>0.24872318692543405</c:v>
              </c:pt>
              <c:pt idx="117">
                <c:v>0.26046986721144028</c:v>
              </c:pt>
              <c:pt idx="118">
                <c:v>0.28651685393258419</c:v>
              </c:pt>
              <c:pt idx="119">
                <c:v>0.2808988764044944</c:v>
              </c:pt>
              <c:pt idx="120">
                <c:v>0.25485188968335026</c:v>
              </c:pt>
              <c:pt idx="121">
                <c:v>0.26353421859039838</c:v>
              </c:pt>
              <c:pt idx="122">
                <c:v>0.3089887640449438</c:v>
              </c:pt>
              <c:pt idx="123">
                <c:v>0.30847803881511737</c:v>
              </c:pt>
              <c:pt idx="124">
                <c:v>0.31154239019407548</c:v>
              </c:pt>
              <c:pt idx="125">
                <c:v>0.33605720122574056</c:v>
              </c:pt>
              <c:pt idx="126">
                <c:v>0.32277834525025528</c:v>
              </c:pt>
              <c:pt idx="127">
                <c:v>0.31205311542390191</c:v>
              </c:pt>
              <c:pt idx="128">
                <c:v>0.30490296220633306</c:v>
              </c:pt>
              <c:pt idx="129">
                <c:v>0.29673135852911137</c:v>
              </c:pt>
              <c:pt idx="130">
                <c:v>0.35852911133810017</c:v>
              </c:pt>
              <c:pt idx="131">
                <c:v>0.34933605720122585</c:v>
              </c:pt>
              <c:pt idx="132">
                <c:v>0.36874361593462712</c:v>
              </c:pt>
              <c:pt idx="133">
                <c:v>0.37997957099080693</c:v>
              </c:pt>
              <c:pt idx="134">
                <c:v>0.37334014300306428</c:v>
              </c:pt>
              <c:pt idx="135">
                <c:v>0.36414708886618996</c:v>
              </c:pt>
              <c:pt idx="136">
                <c:v>0.34984678243105205</c:v>
              </c:pt>
              <c:pt idx="137">
                <c:v>0.29622063329928494</c:v>
              </c:pt>
              <c:pt idx="138">
                <c:v>0.32482124616956076</c:v>
              </c:pt>
              <c:pt idx="139">
                <c:v>0.35903983656792637</c:v>
              </c:pt>
              <c:pt idx="140">
                <c:v>0.34473953013278846</c:v>
              </c:pt>
              <c:pt idx="141">
                <c:v>0.32175689479060265</c:v>
              </c:pt>
              <c:pt idx="142">
                <c:v>0.35444330949948921</c:v>
              </c:pt>
              <c:pt idx="143">
                <c:v>0.32992849846782435</c:v>
              </c:pt>
              <c:pt idx="144">
                <c:v>0.31716036772216549</c:v>
              </c:pt>
              <c:pt idx="145">
                <c:v>0.32431052093973434</c:v>
              </c:pt>
              <c:pt idx="146">
                <c:v>0.30234933605720116</c:v>
              </c:pt>
              <c:pt idx="147">
                <c:v>0.31001021450459643</c:v>
              </c:pt>
              <c:pt idx="148">
                <c:v>0.3396322778345251</c:v>
              </c:pt>
              <c:pt idx="149">
                <c:v>0.32686414708886624</c:v>
              </c:pt>
              <c:pt idx="150">
                <c:v>0.29826353421859042</c:v>
              </c:pt>
              <c:pt idx="151">
                <c:v>0.29417773237997946</c:v>
              </c:pt>
              <c:pt idx="152">
                <c:v>0.3008171603677221</c:v>
              </c:pt>
              <c:pt idx="153">
                <c:v>0.34320735444330941</c:v>
              </c:pt>
              <c:pt idx="154">
                <c:v>0.31562819203268644</c:v>
              </c:pt>
              <c:pt idx="155">
                <c:v>0.35342185903983658</c:v>
              </c:pt>
              <c:pt idx="156">
                <c:v>0.32941777323799792</c:v>
              </c:pt>
              <c:pt idx="157">
                <c:v>0.35648621041879469</c:v>
              </c:pt>
              <c:pt idx="158">
                <c:v>0.36006128702757922</c:v>
              </c:pt>
              <c:pt idx="159">
                <c:v>0.38968335035750767</c:v>
              </c:pt>
              <c:pt idx="160">
                <c:v>0.37231869254341166</c:v>
              </c:pt>
              <c:pt idx="161">
                <c:v>0.33810010214504604</c:v>
              </c:pt>
              <c:pt idx="162">
                <c:v>0.31511746680286001</c:v>
              </c:pt>
              <c:pt idx="163">
                <c:v>0.35495403472931564</c:v>
              </c:pt>
              <c:pt idx="164">
                <c:v>0.33197139938712983</c:v>
              </c:pt>
              <c:pt idx="165">
                <c:v>0.32737487231869244</c:v>
              </c:pt>
              <c:pt idx="166">
                <c:v>0.33605720122574056</c:v>
              </c:pt>
              <c:pt idx="167">
                <c:v>0.32073544433095003</c:v>
              </c:pt>
              <c:pt idx="168">
                <c:v>0.34116445352400415</c:v>
              </c:pt>
              <c:pt idx="169">
                <c:v>0.32941777323799792</c:v>
              </c:pt>
              <c:pt idx="170">
                <c:v>0.29979570990806947</c:v>
              </c:pt>
              <c:pt idx="171">
                <c:v>0.29060265577119515</c:v>
              </c:pt>
              <c:pt idx="172">
                <c:v>0.31767109295199192</c:v>
              </c:pt>
              <c:pt idx="173">
                <c:v>0.32175689479060265</c:v>
              </c:pt>
              <c:pt idx="174">
                <c:v>0.30745658835546474</c:v>
              </c:pt>
              <c:pt idx="175">
                <c:v>0.28804902962206325</c:v>
              </c:pt>
              <c:pt idx="176">
                <c:v>0.2808988764044944</c:v>
              </c:pt>
              <c:pt idx="177">
                <c:v>0.28140960163432083</c:v>
              </c:pt>
              <c:pt idx="178">
                <c:v>0.29673135852911137</c:v>
              </c:pt>
              <c:pt idx="179">
                <c:v>0.27630234933605724</c:v>
              </c:pt>
              <c:pt idx="180">
                <c:v>0.25127681307456595</c:v>
              </c:pt>
              <c:pt idx="181">
                <c:v>0.25280898876404501</c:v>
              </c:pt>
              <c:pt idx="182">
                <c:v>0.25995914198161385</c:v>
              </c:pt>
              <c:pt idx="183">
                <c:v>0.22931562819203277</c:v>
              </c:pt>
              <c:pt idx="184">
                <c:v>0.26251276813074576</c:v>
              </c:pt>
              <c:pt idx="185">
                <c:v>0.24821246169560784</c:v>
              </c:pt>
              <c:pt idx="186">
                <c:v>0.26251276813074576</c:v>
              </c:pt>
              <c:pt idx="187">
                <c:v>0.25740551583248217</c:v>
              </c:pt>
              <c:pt idx="188">
                <c:v>0.25893769152196122</c:v>
              </c:pt>
              <c:pt idx="189">
                <c:v>0.28447395301327894</c:v>
              </c:pt>
              <c:pt idx="190">
                <c:v>0.30490296220633306</c:v>
              </c:pt>
              <c:pt idx="191">
                <c:v>0.28294177732379988</c:v>
              </c:pt>
              <c:pt idx="192">
                <c:v>0.28651685393258419</c:v>
              </c:pt>
              <c:pt idx="193">
                <c:v>0.32379979570990813</c:v>
              </c:pt>
              <c:pt idx="194">
                <c:v>0.33554647599591414</c:v>
              </c:pt>
              <c:pt idx="195">
                <c:v>0.33299284984678246</c:v>
              </c:pt>
              <c:pt idx="196">
                <c:v>0.33248212461695603</c:v>
              </c:pt>
              <c:pt idx="197">
                <c:v>0.34780388151174657</c:v>
              </c:pt>
              <c:pt idx="198">
                <c:v>0.37538304392236976</c:v>
              </c:pt>
              <c:pt idx="199">
                <c:v>0.45097037793667005</c:v>
              </c:pt>
              <c:pt idx="200">
                <c:v>0.45097037793667005</c:v>
              </c:pt>
              <c:pt idx="201">
                <c:v>0.51072522982635338</c:v>
              </c:pt>
              <c:pt idx="202">
                <c:v>0.49897854954034737</c:v>
              </c:pt>
              <c:pt idx="203">
                <c:v>0.48161389172625135</c:v>
              </c:pt>
              <c:pt idx="204">
                <c:v>0.50663942798774264</c:v>
              </c:pt>
              <c:pt idx="205">
                <c:v>0.51685393258426959</c:v>
              </c:pt>
              <c:pt idx="206">
                <c:v>0.48212461695607756</c:v>
              </c:pt>
              <c:pt idx="207">
                <c:v>0.50561797752808979</c:v>
              </c:pt>
              <c:pt idx="208">
                <c:v>0.54392236976506636</c:v>
              </c:pt>
              <c:pt idx="209">
                <c:v>0.56128702757916238</c:v>
              </c:pt>
              <c:pt idx="210">
                <c:v>0.58018386108273745</c:v>
              </c:pt>
              <c:pt idx="211">
                <c:v>0.51685393258426959</c:v>
              </c:pt>
              <c:pt idx="212">
                <c:v>0.55209397344228806</c:v>
              </c:pt>
              <c:pt idx="213">
                <c:v>0.54187946884576088</c:v>
              </c:pt>
              <c:pt idx="214">
                <c:v>0.48416751787538304</c:v>
              </c:pt>
              <c:pt idx="215">
                <c:v>0.48569969356486209</c:v>
              </c:pt>
              <c:pt idx="216">
                <c:v>0.4295199182839633</c:v>
              </c:pt>
              <c:pt idx="217">
                <c:v>0.42594484167517876</c:v>
              </c:pt>
              <c:pt idx="218">
                <c:v>0.38764044943820219</c:v>
              </c:pt>
              <c:pt idx="219">
                <c:v>0.3794688457609805</c:v>
              </c:pt>
              <c:pt idx="220">
                <c:v>0.37742594484167524</c:v>
              </c:pt>
              <c:pt idx="221">
                <c:v>0.35291113381001016</c:v>
              </c:pt>
              <c:pt idx="222">
                <c:v>0.34116445352400415</c:v>
              </c:pt>
              <c:pt idx="223">
                <c:v>0.32482124616956076</c:v>
              </c:pt>
              <c:pt idx="224">
                <c:v>0.38151174668028598</c:v>
              </c:pt>
              <c:pt idx="225">
                <c:v>0.35546475995914206</c:v>
              </c:pt>
              <c:pt idx="226">
                <c:v>0.41675178753830444</c:v>
              </c:pt>
              <c:pt idx="227">
                <c:v>0.40449438202247201</c:v>
              </c:pt>
              <c:pt idx="228">
                <c:v>0.38151174668028598</c:v>
              </c:pt>
              <c:pt idx="229">
                <c:v>0.40500510725229821</c:v>
              </c:pt>
              <c:pt idx="230">
                <c:v>0.38917262512768125</c:v>
              </c:pt>
              <c:pt idx="231">
                <c:v>0.39938712972420842</c:v>
              </c:pt>
              <c:pt idx="232">
                <c:v>0.39376915219611841</c:v>
              </c:pt>
              <c:pt idx="233">
                <c:v>0.39683350357507652</c:v>
              </c:pt>
              <c:pt idx="234">
                <c:v>0.3907048008171603</c:v>
              </c:pt>
              <c:pt idx="235">
                <c:v>0.37793667007150145</c:v>
              </c:pt>
              <c:pt idx="236">
                <c:v>0.3513789581205311</c:v>
              </c:pt>
              <c:pt idx="237">
                <c:v>0.35393258426966301</c:v>
              </c:pt>
              <c:pt idx="238">
                <c:v>0.30541368743615926</c:v>
              </c:pt>
              <c:pt idx="239">
                <c:v>0.35393258426966301</c:v>
              </c:pt>
              <c:pt idx="240">
                <c:v>0.3513789581205311</c:v>
              </c:pt>
              <c:pt idx="241">
                <c:v>0.32992849846782435</c:v>
              </c:pt>
              <c:pt idx="242">
                <c:v>0.3508682328907049</c:v>
              </c:pt>
              <c:pt idx="243">
                <c:v>0.33043922369765077</c:v>
              </c:pt>
              <c:pt idx="244">
                <c:v>0.30132788559754853</c:v>
              </c:pt>
              <c:pt idx="245">
                <c:v>0.31971399387129718</c:v>
              </c:pt>
              <c:pt idx="246">
                <c:v>0.30694586312563832</c:v>
              </c:pt>
              <c:pt idx="247">
                <c:v>0.37180796731358523</c:v>
              </c:pt>
              <c:pt idx="248">
                <c:v>0.34525025536261489</c:v>
              </c:pt>
              <c:pt idx="249">
                <c:v>0.31920326864147097</c:v>
              </c:pt>
              <c:pt idx="250">
                <c:v>0.26659856996935649</c:v>
              </c:pt>
              <c:pt idx="251">
                <c:v>0.25587334014300311</c:v>
              </c:pt>
              <c:pt idx="252">
                <c:v>0.25076608784473953</c:v>
              </c:pt>
              <c:pt idx="253">
                <c:v>0.24310520939734426</c:v>
              </c:pt>
              <c:pt idx="254">
                <c:v>0.29724208375893779</c:v>
              </c:pt>
              <c:pt idx="255">
                <c:v>0.28447395301327894</c:v>
              </c:pt>
              <c:pt idx="256">
                <c:v>0.31767109295199192</c:v>
              </c:pt>
              <c:pt idx="257">
                <c:v>0.37282941777323808</c:v>
              </c:pt>
              <c:pt idx="258">
                <c:v>0.41470888661899896</c:v>
              </c:pt>
              <c:pt idx="259">
                <c:v>0.42543411644535234</c:v>
              </c:pt>
              <c:pt idx="260">
                <c:v>0.43105209397344235</c:v>
              </c:pt>
              <c:pt idx="261">
                <c:v>0.45199182839632268</c:v>
              </c:pt>
              <c:pt idx="262">
                <c:v>0.41419816138917254</c:v>
              </c:pt>
              <c:pt idx="263">
                <c:v>0.39734422880490294</c:v>
              </c:pt>
              <c:pt idx="264">
                <c:v>0.38304392236976503</c:v>
              </c:pt>
              <c:pt idx="265">
                <c:v>0.37793667007150145</c:v>
              </c:pt>
              <c:pt idx="266">
                <c:v>0.40704800817160369</c:v>
              </c:pt>
              <c:pt idx="267">
                <c:v>0.4407558733401431</c:v>
              </c:pt>
              <c:pt idx="268">
                <c:v>0.43769152196118499</c:v>
              </c:pt>
              <c:pt idx="269">
                <c:v>0.49029622063329925</c:v>
              </c:pt>
              <c:pt idx="270">
                <c:v>0.4800817160367723</c:v>
              </c:pt>
              <c:pt idx="271">
                <c:v>0.46527068437180796</c:v>
              </c:pt>
              <c:pt idx="272">
                <c:v>0.45607763023493364</c:v>
              </c:pt>
              <c:pt idx="273">
                <c:v>0.4688457609805925</c:v>
              </c:pt>
              <c:pt idx="274">
                <c:v>0.45301327885597553</c:v>
              </c:pt>
              <c:pt idx="275">
                <c:v>0.48518896833503566</c:v>
              </c:pt>
              <c:pt idx="276">
                <c:v>0.48518896833503566</c:v>
              </c:pt>
              <c:pt idx="277">
                <c:v>0.5393258426966292</c:v>
              </c:pt>
              <c:pt idx="278">
                <c:v>0.55720122574055164</c:v>
              </c:pt>
              <c:pt idx="279">
                <c:v>0.55362614913176711</c:v>
              </c:pt>
              <c:pt idx="280">
                <c:v>0.50051072522982643</c:v>
              </c:pt>
              <c:pt idx="281">
                <c:v>0.50612870275791622</c:v>
              </c:pt>
              <c:pt idx="282">
                <c:v>0.48621041879468851</c:v>
              </c:pt>
              <c:pt idx="283">
                <c:v>0.45914198161389175</c:v>
              </c:pt>
              <c:pt idx="284">
                <c:v>0.47037793667007155</c:v>
              </c:pt>
              <c:pt idx="285">
                <c:v>0.46680286006128702</c:v>
              </c:pt>
              <c:pt idx="286">
                <c:v>0.45301327885597553</c:v>
              </c:pt>
              <c:pt idx="287">
                <c:v>0.48161389172625135</c:v>
              </c:pt>
              <c:pt idx="288">
                <c:v>0.46782431052093965</c:v>
              </c:pt>
              <c:pt idx="289">
                <c:v>0.44790602655771194</c:v>
              </c:pt>
              <c:pt idx="290">
                <c:v>0.44382022471910121</c:v>
              </c:pt>
              <c:pt idx="291">
                <c:v>0.43207354443309498</c:v>
              </c:pt>
              <c:pt idx="292">
                <c:v>0.4382022471910112</c:v>
              </c:pt>
              <c:pt idx="293">
                <c:v>0.45965270684371817</c:v>
              </c:pt>
              <c:pt idx="294">
                <c:v>0.44790602655771194</c:v>
              </c:pt>
              <c:pt idx="295">
                <c:v>0.42645556690500519</c:v>
              </c:pt>
              <c:pt idx="296">
                <c:v>0.39223697650663936</c:v>
              </c:pt>
              <c:pt idx="297">
                <c:v>0.3789581205311543</c:v>
              </c:pt>
              <c:pt idx="298">
                <c:v>0.37793667007150145</c:v>
              </c:pt>
              <c:pt idx="299">
                <c:v>0.39938712972420842</c:v>
              </c:pt>
              <c:pt idx="300">
                <c:v>0.45505617977528079</c:v>
              </c:pt>
              <c:pt idx="301">
                <c:v>0.45658835546476007</c:v>
              </c:pt>
              <c:pt idx="302">
                <c:v>0.44790602655771194</c:v>
              </c:pt>
              <c:pt idx="303">
                <c:v>0.43156281920326856</c:v>
              </c:pt>
              <c:pt idx="304">
                <c:v>0.4101123595505618</c:v>
              </c:pt>
              <c:pt idx="305">
                <c:v>0.44177732379979573</c:v>
              </c:pt>
              <c:pt idx="306">
                <c:v>0.46629213483146059</c:v>
              </c:pt>
              <c:pt idx="307">
                <c:v>0.47854954034729325</c:v>
              </c:pt>
              <c:pt idx="308">
                <c:v>0.47548518896833514</c:v>
              </c:pt>
              <c:pt idx="309">
                <c:v>0.44330949948927478</c:v>
              </c:pt>
              <c:pt idx="310">
                <c:v>0.45097037793667005</c:v>
              </c:pt>
              <c:pt idx="311">
                <c:v>0.48212461695607756</c:v>
              </c:pt>
              <c:pt idx="312">
                <c:v>0.54290091930541373</c:v>
              </c:pt>
              <c:pt idx="313">
                <c:v>0.54545454545454541</c:v>
              </c:pt>
              <c:pt idx="314">
                <c:v>0.52145045965270675</c:v>
              </c:pt>
              <c:pt idx="315">
                <c:v>0.52400408580183866</c:v>
              </c:pt>
              <c:pt idx="316">
                <c:v>0.51430030643513791</c:v>
              </c:pt>
              <c:pt idx="317">
                <c:v>0.49948927477017357</c:v>
              </c:pt>
              <c:pt idx="318">
                <c:v>0.49948927477017357</c:v>
              </c:pt>
              <c:pt idx="319">
                <c:v>0.46833503575076607</c:v>
              </c:pt>
              <c:pt idx="320">
                <c:v>0.4805924412665985</c:v>
              </c:pt>
              <c:pt idx="321">
                <c:v>0.49948927477017357</c:v>
              </c:pt>
              <c:pt idx="322">
                <c:v>0.50408580183861074</c:v>
              </c:pt>
              <c:pt idx="323">
                <c:v>0.50357507660878453</c:v>
              </c:pt>
              <c:pt idx="324">
                <c:v>0.5306435137895813</c:v>
              </c:pt>
              <c:pt idx="325">
                <c:v>0.51430030643513791</c:v>
              </c:pt>
              <c:pt idx="326">
                <c:v>0.54443309499489279</c:v>
              </c:pt>
              <c:pt idx="327">
                <c:v>0.55158324821246163</c:v>
              </c:pt>
              <c:pt idx="328">
                <c:v>0.53677221654749752</c:v>
              </c:pt>
              <c:pt idx="329">
                <c:v>0.55209397344228806</c:v>
              </c:pt>
              <c:pt idx="330">
                <c:v>0.57814096016343197</c:v>
              </c:pt>
              <c:pt idx="331">
                <c:v>0.5786516853932584</c:v>
              </c:pt>
              <c:pt idx="332">
                <c:v>0.62870275791624097</c:v>
              </c:pt>
              <c:pt idx="333">
                <c:v>0.61695607763023497</c:v>
              </c:pt>
              <c:pt idx="334">
                <c:v>0.59550561797752799</c:v>
              </c:pt>
              <c:pt idx="335">
                <c:v>0.58069458631256388</c:v>
              </c:pt>
              <c:pt idx="336">
                <c:v>0.56588355464759954</c:v>
              </c:pt>
              <c:pt idx="337">
                <c:v>0.56894790602655765</c:v>
              </c:pt>
              <c:pt idx="338">
                <c:v>0.59039836567926463</c:v>
              </c:pt>
              <c:pt idx="339">
                <c:v>0.6404494382022472</c:v>
              </c:pt>
              <c:pt idx="340">
                <c:v>0.66905005107252302</c:v>
              </c:pt>
              <c:pt idx="341">
                <c:v>0.68794688457609809</c:v>
              </c:pt>
              <c:pt idx="342">
                <c:v>0.65526046986721154</c:v>
              </c:pt>
              <c:pt idx="343">
                <c:v>0.6797752808988764</c:v>
              </c:pt>
              <c:pt idx="344">
                <c:v>0.67517875383043924</c:v>
              </c:pt>
              <c:pt idx="345">
                <c:v>0.68130745658835545</c:v>
              </c:pt>
              <c:pt idx="346">
                <c:v>0.72778345250255372</c:v>
              </c:pt>
              <c:pt idx="347">
                <c:v>0.74872318692543405</c:v>
              </c:pt>
              <c:pt idx="348">
                <c:v>0.70939734422880485</c:v>
              </c:pt>
              <c:pt idx="349">
                <c:v>0.68641470888661904</c:v>
              </c:pt>
              <c:pt idx="350">
                <c:v>0.64964249233912152</c:v>
              </c:pt>
              <c:pt idx="351">
                <c:v>0.58069458631256388</c:v>
              </c:pt>
              <c:pt idx="352">
                <c:v>0.59039836567926463</c:v>
              </c:pt>
              <c:pt idx="353">
                <c:v>0.64759959141981605</c:v>
              </c:pt>
              <c:pt idx="354">
                <c:v>0.62308478038815118</c:v>
              </c:pt>
              <c:pt idx="355">
                <c:v>0.62819203268641477</c:v>
              </c:pt>
              <c:pt idx="356">
                <c:v>0.63278855975485193</c:v>
              </c:pt>
              <c:pt idx="357">
                <c:v>0.61644535240040854</c:v>
              </c:pt>
              <c:pt idx="358">
                <c:v>0.58018386108273745</c:v>
              </c:pt>
              <c:pt idx="359">
                <c:v>0.59754851889683347</c:v>
              </c:pt>
              <c:pt idx="360">
                <c:v>0.60469867211440254</c:v>
              </c:pt>
              <c:pt idx="361">
                <c:v>0.60469867211440254</c:v>
              </c:pt>
              <c:pt idx="362">
                <c:v>0.54443309499489279</c:v>
              </c:pt>
              <c:pt idx="363">
                <c:v>0.57405515832482124</c:v>
              </c:pt>
              <c:pt idx="364">
                <c:v>0.58324821246169556</c:v>
              </c:pt>
              <c:pt idx="365">
                <c:v>0.58886618998978557</c:v>
              </c:pt>
              <c:pt idx="366">
                <c:v>0.63227783452502551</c:v>
              </c:pt>
              <c:pt idx="367">
                <c:v>0.66292134831460681</c:v>
              </c:pt>
              <c:pt idx="368">
                <c:v>0.66445352400408586</c:v>
              </c:pt>
              <c:pt idx="369">
                <c:v>0.64249233912155268</c:v>
              </c:pt>
              <c:pt idx="370">
                <c:v>0.60061287027579158</c:v>
              </c:pt>
              <c:pt idx="371">
                <c:v>0.6092951991828397</c:v>
              </c:pt>
              <c:pt idx="372">
                <c:v>0.59295199182839631</c:v>
              </c:pt>
              <c:pt idx="373">
                <c:v>0.57456588355464766</c:v>
              </c:pt>
              <c:pt idx="374">
                <c:v>0.54851889683350352</c:v>
              </c:pt>
              <c:pt idx="375">
                <c:v>0.57303370786516861</c:v>
              </c:pt>
              <c:pt idx="376">
                <c:v>0.55413687436159353</c:v>
              </c:pt>
              <c:pt idx="377">
                <c:v>0.52400408580183866</c:v>
              </c:pt>
              <c:pt idx="378">
                <c:v>0.54954034729315637</c:v>
              </c:pt>
              <c:pt idx="379">
                <c:v>0.55669050051072522</c:v>
              </c:pt>
              <c:pt idx="380">
                <c:v>0.57354443309499481</c:v>
              </c:pt>
              <c:pt idx="381">
                <c:v>0.54800817160367732</c:v>
              </c:pt>
              <c:pt idx="382">
                <c:v>0.52553626149131771</c:v>
              </c:pt>
              <c:pt idx="383">
                <c:v>0.51481103166496434</c:v>
              </c:pt>
              <c:pt idx="384">
                <c:v>0.57099080694586313</c:v>
              </c:pt>
              <c:pt idx="385">
                <c:v>0.62717058222676192</c:v>
              </c:pt>
              <c:pt idx="386">
                <c:v>0.61440245148110306</c:v>
              </c:pt>
              <c:pt idx="387">
                <c:v>0.59346271705822273</c:v>
              </c:pt>
              <c:pt idx="388">
                <c:v>0.63534218590398361</c:v>
              </c:pt>
              <c:pt idx="389">
                <c:v>0.6710929519918285</c:v>
              </c:pt>
              <c:pt idx="390">
                <c:v>0.62410623084780381</c:v>
              </c:pt>
              <c:pt idx="391">
                <c:v>0.58733401430030652</c:v>
              </c:pt>
              <c:pt idx="392">
                <c:v>0.60623084780388159</c:v>
              </c:pt>
              <c:pt idx="393">
                <c:v>0.55515832482124616</c:v>
              </c:pt>
              <c:pt idx="394">
                <c:v>0.57099080694586313</c:v>
              </c:pt>
              <c:pt idx="395">
                <c:v>0.54239019407558731</c:v>
              </c:pt>
              <c:pt idx="396">
                <c:v>0.53575076608784467</c:v>
              </c:pt>
              <c:pt idx="397">
                <c:v>0.5592441266598569</c:v>
              </c:pt>
              <c:pt idx="398">
                <c:v>0.5704800817160367</c:v>
              </c:pt>
              <c:pt idx="399">
                <c:v>0.59090909090909083</c:v>
              </c:pt>
              <c:pt idx="400">
                <c:v>0.60367722165474968</c:v>
              </c:pt>
              <c:pt idx="401">
                <c:v>0.57609805924412671</c:v>
              </c:pt>
              <c:pt idx="402">
                <c:v>0.62972420837589382</c:v>
              </c:pt>
              <c:pt idx="403">
                <c:v>0.63278855975485193</c:v>
              </c:pt>
              <c:pt idx="404">
                <c:v>0.59295199182839631</c:v>
              </c:pt>
              <c:pt idx="405">
                <c:v>0.59448416751787536</c:v>
              </c:pt>
              <c:pt idx="406">
                <c:v>0.63023493360572003</c:v>
              </c:pt>
              <c:pt idx="407">
                <c:v>0.62819203268641477</c:v>
              </c:pt>
              <c:pt idx="408">
                <c:v>0.72471910112359561</c:v>
              </c:pt>
              <c:pt idx="409">
                <c:v>0.7895812053115423</c:v>
              </c:pt>
              <c:pt idx="410">
                <c:v>0.89172625127681315</c:v>
              </c:pt>
              <c:pt idx="411">
                <c:v>0.72216547497446371</c:v>
              </c:pt>
              <c:pt idx="412">
                <c:v>0.89581205311542389</c:v>
              </c:pt>
              <c:pt idx="413">
                <c:v>1.0464759959141983</c:v>
              </c:pt>
              <c:pt idx="414">
                <c:v>1.1624106230847806</c:v>
              </c:pt>
              <c:pt idx="415">
                <c:v>1.6332992849846781</c:v>
              </c:pt>
              <c:pt idx="416">
                <c:v>1.7538304392236976</c:v>
              </c:pt>
              <c:pt idx="417">
                <c:v>1.9116445352400411</c:v>
              </c:pt>
              <c:pt idx="418">
                <c:v>1.6006128702757918</c:v>
              </c:pt>
              <c:pt idx="419">
                <c:v>1.4504596527068436</c:v>
              </c:pt>
              <c:pt idx="420">
                <c:v>1.1935648621041879</c:v>
              </c:pt>
              <c:pt idx="421">
                <c:v>1.2267620020429009</c:v>
              </c:pt>
              <c:pt idx="422">
                <c:v>1.2267620020429009</c:v>
              </c:pt>
              <c:pt idx="423">
                <c:v>1.3580183861082737</c:v>
              </c:pt>
              <c:pt idx="424">
                <c:v>1.1843718079673136</c:v>
              </c:pt>
              <c:pt idx="425">
                <c:v>1.2431052093973443</c:v>
              </c:pt>
              <c:pt idx="426">
                <c:v>1.173135852911134</c:v>
              </c:pt>
              <c:pt idx="427">
                <c:v>1.2865168539325844</c:v>
              </c:pt>
              <c:pt idx="428">
                <c:v>1.2844739530132787</c:v>
              </c:pt>
              <c:pt idx="429">
                <c:v>1.258937691521961</c:v>
              </c:pt>
              <c:pt idx="430">
                <c:v>1.2180796731358527</c:v>
              </c:pt>
              <c:pt idx="431">
                <c:v>1.2517875383043924</c:v>
              </c:pt>
              <c:pt idx="432">
                <c:v>1.1593462717058221</c:v>
              </c:pt>
              <c:pt idx="433">
                <c:v>1.072012257405516</c:v>
              </c:pt>
              <c:pt idx="434">
                <c:v>1.0985699693564861</c:v>
              </c:pt>
              <c:pt idx="435">
                <c:v>1.0551583248212464</c:v>
              </c:pt>
              <c:pt idx="436">
                <c:v>1.0112359550561796</c:v>
              </c:pt>
              <c:pt idx="437">
                <c:v>1.0638406537282941</c:v>
              </c:pt>
              <c:pt idx="438">
                <c:v>1.1353421859039838</c:v>
              </c:pt>
              <c:pt idx="439">
                <c:v>1.1210418794688457</c:v>
              </c:pt>
              <c:pt idx="440">
                <c:v>1.0837589376915218</c:v>
              </c:pt>
              <c:pt idx="441">
                <c:v>1.1481103166496425</c:v>
              </c:pt>
              <c:pt idx="442">
                <c:v>1.2088866189989784</c:v>
              </c:pt>
              <c:pt idx="443">
                <c:v>1.2548518896833505</c:v>
              </c:pt>
              <c:pt idx="444">
                <c:v>1.2747701736465782</c:v>
              </c:pt>
              <c:pt idx="445">
                <c:v>1.2400408580183861</c:v>
              </c:pt>
              <c:pt idx="446">
                <c:v>1.2890704800817159</c:v>
              </c:pt>
              <c:pt idx="447">
                <c:v>1.2451481103166495</c:v>
              </c:pt>
              <c:pt idx="448">
                <c:v>1.2226762002042899</c:v>
              </c:pt>
              <c:pt idx="449">
                <c:v>1.1818181818181817</c:v>
              </c:pt>
              <c:pt idx="450">
                <c:v>1.1767109295199183</c:v>
              </c:pt>
              <c:pt idx="451">
                <c:v>1.1695607763023492</c:v>
              </c:pt>
              <c:pt idx="452">
                <c:v>1.2129724208375894</c:v>
              </c:pt>
              <c:pt idx="453">
                <c:v>1.206332992849847</c:v>
              </c:pt>
              <c:pt idx="454">
                <c:v>1.1940755873340141</c:v>
              </c:pt>
              <c:pt idx="455">
                <c:v>1.1322778345250257</c:v>
              </c:pt>
              <c:pt idx="456">
                <c:v>1.1317671092951991</c:v>
              </c:pt>
              <c:pt idx="457">
                <c:v>1.1118488253319714</c:v>
              </c:pt>
              <c:pt idx="458">
                <c:v>1.1777323799795711</c:v>
              </c:pt>
              <c:pt idx="459">
                <c:v>1.2390194075587333</c:v>
              </c:pt>
              <c:pt idx="460">
                <c:v>1.241062308478039</c:v>
              </c:pt>
              <c:pt idx="461">
                <c:v>1.2129724208375894</c:v>
              </c:pt>
              <c:pt idx="462">
                <c:v>1.2129724208375894</c:v>
              </c:pt>
              <c:pt idx="463">
                <c:v>1.2650663942798772</c:v>
              </c:pt>
              <c:pt idx="464">
                <c:v>1.3993871297242082</c:v>
              </c:pt>
              <c:pt idx="465">
                <c:v>1.3845760980592443</c:v>
              </c:pt>
              <c:pt idx="466">
                <c:v>1.5485188968335035</c:v>
              </c:pt>
              <c:pt idx="467">
                <c:v>1.6098059244126661</c:v>
              </c:pt>
              <c:pt idx="468">
                <c:v>1.5143003064351377</c:v>
              </c:pt>
              <c:pt idx="469">
                <c:v>1.4525025536261493</c:v>
              </c:pt>
              <c:pt idx="470">
                <c:v>1.3876404494382024</c:v>
              </c:pt>
              <c:pt idx="471">
                <c:v>1.4310520939734421</c:v>
              </c:pt>
              <c:pt idx="472">
                <c:v>1.3590398365679266</c:v>
              </c:pt>
              <c:pt idx="473">
                <c:v>1.3457609805924413</c:v>
              </c:pt>
              <c:pt idx="474">
                <c:v>1.3355464759959141</c:v>
              </c:pt>
              <c:pt idx="475">
                <c:v>1.3646578140960162</c:v>
              </c:pt>
              <c:pt idx="476">
                <c:v>1.2216547497446375</c:v>
              </c:pt>
              <c:pt idx="477">
                <c:v>1.1271705822267619</c:v>
              </c:pt>
              <c:pt idx="478">
                <c:v>1.161899897854954</c:v>
              </c:pt>
              <c:pt idx="479">
                <c:v>1.12461695607763</c:v>
              </c:pt>
              <c:pt idx="480">
                <c:v>1.2328907048008171</c:v>
              </c:pt>
              <c:pt idx="481">
                <c:v>1.1894790602655769</c:v>
              </c:pt>
              <c:pt idx="482">
                <c:v>1.1956077630234931</c:v>
              </c:pt>
              <c:pt idx="483">
                <c:v>1.1884576098059245</c:v>
              </c:pt>
              <c:pt idx="484">
                <c:v>1.1874361593462717</c:v>
              </c:pt>
              <c:pt idx="485">
                <c:v>1.1879468845760979</c:v>
              </c:pt>
              <c:pt idx="486">
                <c:v>1.1455566905005106</c:v>
              </c:pt>
              <c:pt idx="487">
                <c:v>1.1450459652706844</c:v>
              </c:pt>
              <c:pt idx="488">
                <c:v>1.2027579162410622</c:v>
              </c:pt>
              <c:pt idx="489">
                <c:v>1.1128702757916242</c:v>
              </c:pt>
              <c:pt idx="490">
                <c:v>0.99233912155260473</c:v>
              </c:pt>
              <c:pt idx="491">
                <c:v>0.99489274770173641</c:v>
              </c:pt>
              <c:pt idx="492">
                <c:v>0.91470888661899896</c:v>
              </c:pt>
              <c:pt idx="493">
                <c:v>0.88712972420837599</c:v>
              </c:pt>
              <c:pt idx="494">
                <c:v>0.84678243105209394</c:v>
              </c:pt>
              <c:pt idx="495">
                <c:v>0.8820224719101124</c:v>
              </c:pt>
              <c:pt idx="496">
                <c:v>0.87027579162410618</c:v>
              </c:pt>
              <c:pt idx="497">
                <c:v>0.77477017364657819</c:v>
              </c:pt>
              <c:pt idx="498">
                <c:v>0.69816138917262505</c:v>
              </c:pt>
              <c:pt idx="499">
                <c:v>0.62155260469867213</c:v>
              </c:pt>
              <c:pt idx="500">
                <c:v>0.61848825331971402</c:v>
              </c:pt>
              <c:pt idx="501">
                <c:v>0.68437180796731356</c:v>
              </c:pt>
              <c:pt idx="502">
                <c:v>0.79622063329928494</c:v>
              </c:pt>
              <c:pt idx="503">
                <c:v>0.72369765066394276</c:v>
              </c:pt>
              <c:pt idx="504">
                <c:v>0.63738508682328909</c:v>
              </c:pt>
              <c:pt idx="505">
                <c:v>0.63074565883554645</c:v>
              </c:pt>
              <c:pt idx="506">
                <c:v>0.62257405515832476</c:v>
              </c:pt>
              <c:pt idx="507">
                <c:v>0.58682328907048009</c:v>
              </c:pt>
              <c:pt idx="508">
                <c:v>0.6603677221654749</c:v>
              </c:pt>
              <c:pt idx="509">
                <c:v>0.65934627170582227</c:v>
              </c:pt>
              <c:pt idx="510">
                <c:v>0.67415730337078661</c:v>
              </c:pt>
              <c:pt idx="511">
                <c:v>0.64708886618998984</c:v>
              </c:pt>
              <c:pt idx="512">
                <c:v>0.550561797752809</c:v>
              </c:pt>
              <c:pt idx="513">
                <c:v>0.57303370786516861</c:v>
              </c:pt>
              <c:pt idx="514">
                <c:v>0.64198161389172625</c:v>
              </c:pt>
              <c:pt idx="515">
                <c:v>0.61440245148110306</c:v>
              </c:pt>
              <c:pt idx="516">
                <c:v>0.66905005107252302</c:v>
              </c:pt>
              <c:pt idx="517">
                <c:v>0.65015321756894795</c:v>
              </c:pt>
              <c:pt idx="518">
                <c:v>0.63483146067415741</c:v>
              </c:pt>
              <c:pt idx="519">
                <c:v>0.58273748723186936</c:v>
              </c:pt>
              <c:pt idx="520">
                <c:v>0.56026557711950975</c:v>
              </c:pt>
              <c:pt idx="521">
                <c:v>0.59856996935648632</c:v>
              </c:pt>
              <c:pt idx="522">
                <c:v>0.58478038815117461</c:v>
              </c:pt>
              <c:pt idx="523">
                <c:v>0.59295199182839631</c:v>
              </c:pt>
              <c:pt idx="524">
                <c:v>0.59652706843718084</c:v>
              </c:pt>
              <c:pt idx="525">
                <c:v>0.63381001021450456</c:v>
              </c:pt>
              <c:pt idx="526">
                <c:v>0.65628192032686417</c:v>
              </c:pt>
              <c:pt idx="527">
                <c:v>0.64657814096016342</c:v>
              </c:pt>
              <c:pt idx="528">
                <c:v>0.63585291113381004</c:v>
              </c:pt>
              <c:pt idx="529">
                <c:v>0.60572012257405516</c:v>
              </c:pt>
              <c:pt idx="530">
                <c:v>0.5592441266598569</c:v>
              </c:pt>
              <c:pt idx="531">
                <c:v>0.49438202247191021</c:v>
              </c:pt>
              <c:pt idx="532">
                <c:v>0.53881511746680277</c:v>
              </c:pt>
              <c:pt idx="533">
                <c:v>0.57405515832482124</c:v>
              </c:pt>
              <c:pt idx="534">
                <c:v>0.59908069458631252</c:v>
              </c:pt>
              <c:pt idx="535">
                <c:v>0.62410623084780381</c:v>
              </c:pt>
              <c:pt idx="536">
                <c:v>0.57252298263534218</c:v>
              </c:pt>
              <c:pt idx="537">
                <c:v>0.60316649642492348</c:v>
              </c:pt>
              <c:pt idx="538">
                <c:v>0.67517875383043924</c:v>
              </c:pt>
              <c:pt idx="539">
                <c:v>0.63074565883554645</c:v>
              </c:pt>
              <c:pt idx="540">
                <c:v>0.65270684371807963</c:v>
              </c:pt>
              <c:pt idx="541">
                <c:v>0.58426966292134841</c:v>
              </c:pt>
              <c:pt idx="542">
                <c:v>0.62002042900919307</c:v>
              </c:pt>
              <c:pt idx="543">
                <c:v>0.63432073544433099</c:v>
              </c:pt>
              <c:pt idx="544">
                <c:v>0.68845760980592452</c:v>
              </c:pt>
              <c:pt idx="545">
                <c:v>0.65577119509703774</c:v>
              </c:pt>
              <c:pt idx="546">
                <c:v>0.74310520939734426</c:v>
              </c:pt>
              <c:pt idx="547">
                <c:v>0.71859039836567917</c:v>
              </c:pt>
              <c:pt idx="548">
                <c:v>0.72165474974463728</c:v>
              </c:pt>
              <c:pt idx="549">
                <c:v>0.74412665985699689</c:v>
              </c:pt>
              <c:pt idx="550">
                <c:v>0.72625127681307466</c:v>
              </c:pt>
              <c:pt idx="551">
                <c:v>0.75638406537282932</c:v>
              </c:pt>
              <c:pt idx="552">
                <c:v>0.69662921348314599</c:v>
              </c:pt>
              <c:pt idx="553">
                <c:v>0.82584269662921339</c:v>
              </c:pt>
              <c:pt idx="554">
                <c:v>0.84627170582226752</c:v>
              </c:pt>
              <c:pt idx="555">
                <c:v>0.86057201225740543</c:v>
              </c:pt>
              <c:pt idx="556">
                <c:v>0.79877425944841685</c:v>
              </c:pt>
              <c:pt idx="557">
                <c:v>0.75280898876404501</c:v>
              </c:pt>
              <c:pt idx="558">
                <c:v>0.78038815117466798</c:v>
              </c:pt>
              <c:pt idx="559">
                <c:v>0.84525025536261489</c:v>
              </c:pt>
              <c:pt idx="560">
                <c:v>0.83094994892747698</c:v>
              </c:pt>
              <c:pt idx="561">
                <c:v>0.88253319713993861</c:v>
              </c:pt>
              <c:pt idx="562">
                <c:v>0.86312563840653733</c:v>
              </c:pt>
              <c:pt idx="563">
                <c:v>0.84473953013278846</c:v>
              </c:pt>
              <c:pt idx="564">
                <c:v>0.84269662921348321</c:v>
              </c:pt>
              <c:pt idx="565">
                <c:v>0.79570990806945874</c:v>
              </c:pt>
              <c:pt idx="566">
                <c:v>0.79826353421859042</c:v>
              </c:pt>
              <c:pt idx="567">
                <c:v>0.84065372829417773</c:v>
              </c:pt>
              <c:pt idx="568">
                <c:v>0.80234933605720116</c:v>
              </c:pt>
              <c:pt idx="569">
                <c:v>0.82277834525025528</c:v>
              </c:pt>
              <c:pt idx="570">
                <c:v>0.75638406537282932</c:v>
              </c:pt>
              <c:pt idx="571">
                <c:v>0.75893769152196122</c:v>
              </c:pt>
              <c:pt idx="572">
                <c:v>0.73544433094994899</c:v>
              </c:pt>
              <c:pt idx="573">
                <c:v>0.71859039836567917</c:v>
              </c:pt>
              <c:pt idx="574">
                <c:v>0.73493360572012256</c:v>
              </c:pt>
              <c:pt idx="575">
                <c:v>0.73799795709908067</c:v>
              </c:pt>
              <c:pt idx="576">
                <c:v>0.71348314606741581</c:v>
              </c:pt>
              <c:pt idx="577">
                <c:v>0.70531154239019411</c:v>
              </c:pt>
              <c:pt idx="578">
                <c:v>0.71705822267620012</c:v>
              </c:pt>
              <c:pt idx="579">
                <c:v>0.71297242083758938</c:v>
              </c:pt>
              <c:pt idx="580">
                <c:v>0.69407558733401431</c:v>
              </c:pt>
              <c:pt idx="581">
                <c:v>0.80234933605720116</c:v>
              </c:pt>
              <c:pt idx="582">
                <c:v>0.84371807967313583</c:v>
              </c:pt>
              <c:pt idx="583">
                <c:v>0.72829417773237992</c:v>
              </c:pt>
              <c:pt idx="584">
                <c:v>0.71705822267620012</c:v>
              </c:pt>
              <c:pt idx="585">
                <c:v>0.73186925434116445</c:v>
              </c:pt>
              <c:pt idx="586">
                <c:v>0.72778345250255372</c:v>
              </c:pt>
              <c:pt idx="587">
                <c:v>0.6910112359550562</c:v>
              </c:pt>
              <c:pt idx="588">
                <c:v>0.64759959141981605</c:v>
              </c:pt>
              <c:pt idx="589">
                <c:v>0.64147088866189983</c:v>
              </c:pt>
              <c:pt idx="590">
                <c:v>0.67211440245148113</c:v>
              </c:pt>
              <c:pt idx="591">
                <c:v>0.69203268641470883</c:v>
              </c:pt>
              <c:pt idx="592">
                <c:v>0.67007150153217565</c:v>
              </c:pt>
              <c:pt idx="593">
                <c:v>0.64811031664964247</c:v>
              </c:pt>
              <c:pt idx="594">
                <c:v>0.64096016343207363</c:v>
              </c:pt>
              <c:pt idx="595">
                <c:v>0.63278855975485193</c:v>
              </c:pt>
              <c:pt idx="596">
                <c:v>0.61695607763023497</c:v>
              </c:pt>
              <c:pt idx="597">
                <c:v>0.6210418794688457</c:v>
              </c:pt>
              <c:pt idx="598">
                <c:v>0.58426966292134841</c:v>
              </c:pt>
              <c:pt idx="599">
                <c:v>0.54596527068437184</c:v>
              </c:pt>
              <c:pt idx="600">
                <c:v>0.54800817160367732</c:v>
              </c:pt>
              <c:pt idx="601">
                <c:v>0.57609805924412671</c:v>
              </c:pt>
              <c:pt idx="602">
                <c:v>0.55005107252298258</c:v>
              </c:pt>
              <c:pt idx="603">
                <c:v>0.50612870275791622</c:v>
              </c:pt>
              <c:pt idx="604">
                <c:v>0.46169560776302343</c:v>
              </c:pt>
              <c:pt idx="605">
                <c:v>0.4412665985699693</c:v>
              </c:pt>
              <c:pt idx="606">
                <c:v>0.48518896833503566</c:v>
              </c:pt>
              <c:pt idx="607">
                <c:v>0.47957099080694587</c:v>
              </c:pt>
              <c:pt idx="608">
                <c:v>0.45607763023493364</c:v>
              </c:pt>
              <c:pt idx="609">
                <c:v>0.49744637385086832</c:v>
              </c:pt>
              <c:pt idx="610">
                <c:v>0.4887640449438202</c:v>
              </c:pt>
              <c:pt idx="611">
                <c:v>0.48774259448416757</c:v>
              </c:pt>
              <c:pt idx="612">
                <c:v>0.54698672114402447</c:v>
              </c:pt>
              <c:pt idx="613">
                <c:v>0.5393258426966292</c:v>
              </c:pt>
              <c:pt idx="614">
                <c:v>0.52911133810010225</c:v>
              </c:pt>
              <c:pt idx="615">
                <c:v>0.53319713993871298</c:v>
              </c:pt>
              <c:pt idx="616">
                <c:v>0.56843718079673144</c:v>
              </c:pt>
              <c:pt idx="617">
                <c:v>0.55720122574055164</c:v>
              </c:pt>
              <c:pt idx="618">
                <c:v>0.58529111338100104</c:v>
              </c:pt>
              <c:pt idx="619">
                <c:v>0.58222676200204293</c:v>
              </c:pt>
              <c:pt idx="620">
                <c:v>0.60469867211440254</c:v>
              </c:pt>
              <c:pt idx="621">
                <c:v>0.5812053115423903</c:v>
              </c:pt>
              <c:pt idx="622">
                <c:v>0.6179775280898876</c:v>
              </c:pt>
              <c:pt idx="623">
                <c:v>0.58426966292134841</c:v>
              </c:pt>
              <c:pt idx="624">
                <c:v>0.52298263534218581</c:v>
              </c:pt>
              <c:pt idx="625">
                <c:v>0.52553626149131771</c:v>
              </c:pt>
              <c:pt idx="626">
                <c:v>0.51889683350357507</c:v>
              </c:pt>
              <c:pt idx="627">
                <c:v>0.51481103166496434</c:v>
              </c:pt>
              <c:pt idx="628">
                <c:v>0.49336057201225736</c:v>
              </c:pt>
              <c:pt idx="629">
                <c:v>0.51174668028600623</c:v>
              </c:pt>
              <c:pt idx="630">
                <c:v>0.51736465781409602</c:v>
              </c:pt>
              <c:pt idx="631">
                <c:v>0.5194075587334015</c:v>
              </c:pt>
              <c:pt idx="632">
                <c:v>0.53575076608784467</c:v>
              </c:pt>
              <c:pt idx="633">
                <c:v>0.51685393258426959</c:v>
              </c:pt>
              <c:pt idx="634">
                <c:v>0.50051072522982643</c:v>
              </c:pt>
              <c:pt idx="635">
                <c:v>0.51481103166496434</c:v>
              </c:pt>
              <c:pt idx="636">
                <c:v>0.47088866189989775</c:v>
              </c:pt>
              <c:pt idx="637">
                <c:v>0.50051072522982643</c:v>
              </c:pt>
              <c:pt idx="638">
                <c:v>0.51430030643513791</c:v>
              </c:pt>
              <c:pt idx="639">
                <c:v>0.53728294177732372</c:v>
              </c:pt>
              <c:pt idx="640">
                <c:v>0.53217568947906035</c:v>
              </c:pt>
              <c:pt idx="641">
                <c:v>0.53728294177732372</c:v>
              </c:pt>
              <c:pt idx="642">
                <c:v>0.55515832482124616</c:v>
              </c:pt>
              <c:pt idx="643">
                <c:v>0.55209397344228806</c:v>
              </c:pt>
              <c:pt idx="644">
                <c:v>0.55464759959141974</c:v>
              </c:pt>
              <c:pt idx="645">
                <c:v>0.54596527068437184</c:v>
              </c:pt>
              <c:pt idx="646">
                <c:v>0.53268641470888656</c:v>
              </c:pt>
              <c:pt idx="647">
                <c:v>0.53166496424923393</c:v>
              </c:pt>
              <c:pt idx="648">
                <c:v>0.56230847803881501</c:v>
              </c:pt>
              <c:pt idx="649">
                <c:v>0.54698672114402447</c:v>
              </c:pt>
              <c:pt idx="650">
                <c:v>0.60572012257405516</c:v>
              </c:pt>
              <c:pt idx="651">
                <c:v>0.6179775280898876</c:v>
              </c:pt>
              <c:pt idx="652">
                <c:v>0.60572012257405516</c:v>
              </c:pt>
              <c:pt idx="653">
                <c:v>0.57150153217568955</c:v>
              </c:pt>
              <c:pt idx="654">
                <c:v>0.56281920326864143</c:v>
              </c:pt>
              <c:pt idx="655">
                <c:v>0.56384065372829428</c:v>
              </c:pt>
              <c:pt idx="656">
                <c:v>0.53319713993871298</c:v>
              </c:pt>
              <c:pt idx="657">
                <c:v>0.50459652706843716</c:v>
              </c:pt>
              <c:pt idx="658">
                <c:v>0.50817160367722169</c:v>
              </c:pt>
              <c:pt idx="659">
                <c:v>0.44688457609805932</c:v>
              </c:pt>
              <c:pt idx="660">
                <c:v>0.42185903983656803</c:v>
              </c:pt>
              <c:pt idx="661">
                <c:v>0.41266598569969348</c:v>
              </c:pt>
              <c:pt idx="662">
                <c:v>0.42390194075587329</c:v>
              </c:pt>
              <c:pt idx="663">
                <c:v>0.43258426966292141</c:v>
              </c:pt>
              <c:pt idx="664">
                <c:v>0.4213483146067416</c:v>
              </c:pt>
              <c:pt idx="665">
                <c:v>0.39427987742594484</c:v>
              </c:pt>
              <c:pt idx="666">
                <c:v>0.398876404494382</c:v>
              </c:pt>
              <c:pt idx="667">
                <c:v>0.37793667007150145</c:v>
              </c:pt>
              <c:pt idx="668">
                <c:v>0.33503575076608794</c:v>
              </c:pt>
              <c:pt idx="669">
                <c:v>0.36210418794688448</c:v>
              </c:pt>
              <c:pt idx="670">
                <c:v>0.37334014300306428</c:v>
              </c:pt>
              <c:pt idx="671">
                <c:v>0.40245148110316653</c:v>
              </c:pt>
              <c:pt idx="672">
                <c:v>0.43564862104187951</c:v>
              </c:pt>
              <c:pt idx="673">
                <c:v>0.42798774259448424</c:v>
              </c:pt>
              <c:pt idx="674">
                <c:v>0.45148110316649648</c:v>
              </c:pt>
              <c:pt idx="675">
                <c:v>0.43156281920326856</c:v>
              </c:pt>
              <c:pt idx="676">
                <c:v>0.39581205311542389</c:v>
              </c:pt>
              <c:pt idx="677">
                <c:v>0.35546475995914206</c:v>
              </c:pt>
              <c:pt idx="678">
                <c:v>0.35240040858018395</c:v>
              </c:pt>
              <c:pt idx="679">
                <c:v>0.40653728294177727</c:v>
              </c:pt>
              <c:pt idx="680">
                <c:v>0.42594484167517876</c:v>
              </c:pt>
              <c:pt idx="681">
                <c:v>0.4295199182839633</c:v>
              </c:pt>
              <c:pt idx="682">
                <c:v>0.43973442288049025</c:v>
              </c:pt>
              <c:pt idx="683">
                <c:v>0.41419816138917254</c:v>
              </c:pt>
              <c:pt idx="684">
                <c:v>0.41419816138917254</c:v>
              </c:pt>
              <c:pt idx="685">
                <c:v>0.41675178753830444</c:v>
              </c:pt>
              <c:pt idx="686">
                <c:v>0.41266598569969348</c:v>
              </c:pt>
              <c:pt idx="687">
                <c:v>0.39325842696629221</c:v>
              </c:pt>
              <c:pt idx="688">
                <c:v>0.37997957099080693</c:v>
              </c:pt>
              <c:pt idx="689">
                <c:v>0.38610827374872314</c:v>
              </c:pt>
              <c:pt idx="690">
                <c:v>0.37691521961184882</c:v>
              </c:pt>
              <c:pt idx="691">
                <c:v>0.38815117466802862</c:v>
              </c:pt>
              <c:pt idx="692">
                <c:v>0.36261491317671091</c:v>
              </c:pt>
              <c:pt idx="693">
                <c:v>0.39427987742594484</c:v>
              </c:pt>
              <c:pt idx="694">
                <c:v>0.42288049029622066</c:v>
              </c:pt>
              <c:pt idx="695">
                <c:v>0.42594484167517876</c:v>
              </c:pt>
              <c:pt idx="696">
                <c:v>0.39274770173646578</c:v>
              </c:pt>
              <c:pt idx="697">
                <c:v>0.36414708886618996</c:v>
              </c:pt>
              <c:pt idx="698">
                <c:v>0.35188968335035753</c:v>
              </c:pt>
              <c:pt idx="699">
                <c:v>0.31460674157303381</c:v>
              </c:pt>
              <c:pt idx="700">
                <c:v>0.30490296220633306</c:v>
              </c:pt>
              <c:pt idx="701">
                <c:v>0.28140960163432083</c:v>
              </c:pt>
              <c:pt idx="702">
                <c:v>0.25587334014300311</c:v>
              </c:pt>
              <c:pt idx="703">
                <c:v>0.26608784473953007</c:v>
              </c:pt>
              <c:pt idx="704">
                <c:v>0.23340143003064351</c:v>
              </c:pt>
              <c:pt idx="705">
                <c:v>0.21654749744637392</c:v>
              </c:pt>
              <c:pt idx="706">
                <c:v>0.27936670071501535</c:v>
              </c:pt>
              <c:pt idx="707">
                <c:v>0.29009193054136873</c:v>
              </c:pt>
              <c:pt idx="708">
                <c:v>0.32175689479060265</c:v>
              </c:pt>
              <c:pt idx="709">
                <c:v>0.30949948927477022</c:v>
              </c:pt>
              <c:pt idx="710">
                <c:v>0.28804902962206325</c:v>
              </c:pt>
              <c:pt idx="711">
                <c:v>0.28345250255362608</c:v>
              </c:pt>
              <c:pt idx="712">
                <c:v>0.25485188968335026</c:v>
              </c:pt>
              <c:pt idx="713">
                <c:v>0.27579162410623081</c:v>
              </c:pt>
              <c:pt idx="714">
                <c:v>0.34984678243105205</c:v>
              </c:pt>
              <c:pt idx="715">
                <c:v>0.32277834525025528</c:v>
              </c:pt>
              <c:pt idx="716">
                <c:v>0.27783452502553629</c:v>
              </c:pt>
              <c:pt idx="717">
                <c:v>0.2497446373850869</c:v>
              </c:pt>
              <c:pt idx="718">
                <c:v>0.23595505617977519</c:v>
              </c:pt>
              <c:pt idx="719">
                <c:v>0.2385086823289071</c:v>
              </c:pt>
              <c:pt idx="720">
                <c:v>0.27119509703779365</c:v>
              </c:pt>
              <c:pt idx="721">
                <c:v>0.2385086823289071</c:v>
              </c:pt>
              <c:pt idx="722">
                <c:v>0.23442288049029614</c:v>
              </c:pt>
              <c:pt idx="723">
                <c:v>0.2584269662921348</c:v>
              </c:pt>
              <c:pt idx="724">
                <c:v>0.20735444330949959</c:v>
              </c:pt>
              <c:pt idx="725">
                <c:v>0.21399387129724201</c:v>
              </c:pt>
              <c:pt idx="726">
                <c:v>0.24770173646578142</c:v>
              </c:pt>
              <c:pt idx="727">
                <c:v>0.26455566905005101</c:v>
              </c:pt>
              <c:pt idx="728">
                <c:v>0.27477017364657819</c:v>
              </c:pt>
              <c:pt idx="729">
                <c:v>0.28243105209397346</c:v>
              </c:pt>
              <c:pt idx="730">
                <c:v>0.25995914198161385</c:v>
              </c:pt>
              <c:pt idx="731">
                <c:v>0.27936670071501535</c:v>
              </c:pt>
              <c:pt idx="732">
                <c:v>0.28753830439223704</c:v>
              </c:pt>
              <c:pt idx="733">
                <c:v>0.29468845760980589</c:v>
              </c:pt>
              <c:pt idx="734">
                <c:v>0.29979570990806947</c:v>
              </c:pt>
              <c:pt idx="735">
                <c:v>0.28753830439223704</c:v>
              </c:pt>
              <c:pt idx="736">
                <c:v>0.3513789581205311</c:v>
              </c:pt>
              <c:pt idx="737">
                <c:v>0.40551583248212464</c:v>
              </c:pt>
              <c:pt idx="738">
                <c:v>0.4213483146067416</c:v>
              </c:pt>
              <c:pt idx="739">
                <c:v>0.50051072522982643</c:v>
              </c:pt>
              <c:pt idx="740">
                <c:v>0.50970377936670075</c:v>
              </c:pt>
              <c:pt idx="741">
                <c:v>0.49795709908069452</c:v>
              </c:pt>
              <c:pt idx="742">
                <c:v>0.47957099080694587</c:v>
              </c:pt>
              <c:pt idx="743">
                <c:v>0.39938712972420842</c:v>
              </c:pt>
              <c:pt idx="744">
                <c:v>0.3396322778345251</c:v>
              </c:pt>
              <c:pt idx="745">
                <c:v>0.33401430030643509</c:v>
              </c:pt>
              <c:pt idx="746">
                <c:v>0.29979570990806947</c:v>
              </c:pt>
              <c:pt idx="747">
                <c:v>0.28396322778345251</c:v>
              </c:pt>
              <c:pt idx="748">
                <c:v>0.35240040858018395</c:v>
              </c:pt>
              <c:pt idx="749">
                <c:v>0.32175689479060265</c:v>
              </c:pt>
              <c:pt idx="750">
                <c:v>0.30643513789581212</c:v>
              </c:pt>
              <c:pt idx="751">
                <c:v>0.29979570990806947</c:v>
              </c:pt>
              <c:pt idx="752">
                <c:v>0.32686414708886624</c:v>
              </c:pt>
              <c:pt idx="753">
                <c:v>0.26915219611848817</c:v>
              </c:pt>
              <c:pt idx="754">
                <c:v>0.28192032686414703</c:v>
              </c:pt>
              <c:pt idx="755">
                <c:v>0.31052093973442285</c:v>
              </c:pt>
              <c:pt idx="756">
                <c:v>0.33554647599591414</c:v>
              </c:pt>
              <c:pt idx="757">
                <c:v>0.37027579162410618</c:v>
              </c:pt>
              <c:pt idx="758">
                <c:v>0.48672114402451472</c:v>
              </c:pt>
              <c:pt idx="759">
                <c:v>0.48518896833503566</c:v>
              </c:pt>
              <c:pt idx="760">
                <c:v>0.42492339121552614</c:v>
              </c:pt>
              <c:pt idx="761">
                <c:v>0.54749744637385089</c:v>
              </c:pt>
              <c:pt idx="762">
                <c:v>0.55311542390194068</c:v>
              </c:pt>
              <c:pt idx="763">
                <c:v>0.47088866189989775</c:v>
              </c:pt>
              <c:pt idx="764">
                <c:v>0.45607763023493364</c:v>
              </c:pt>
              <c:pt idx="765">
                <c:v>0.43871297242083762</c:v>
              </c:pt>
              <c:pt idx="766">
                <c:v>0.36006128702757922</c:v>
              </c:pt>
              <c:pt idx="767">
                <c:v>0.33248212461695603</c:v>
              </c:pt>
              <c:pt idx="768">
                <c:v>0.30745658835546474</c:v>
              </c:pt>
              <c:pt idx="769">
                <c:v>0.2808988764044944</c:v>
              </c:pt>
              <c:pt idx="770">
                <c:v>0.29315628192032683</c:v>
              </c:pt>
              <c:pt idx="771">
                <c:v>0.34320735444330941</c:v>
              </c:pt>
              <c:pt idx="772">
                <c:v>0.34065372829417773</c:v>
              </c:pt>
              <c:pt idx="773">
                <c:v>0.29724208375893779</c:v>
              </c:pt>
              <c:pt idx="774">
                <c:v>0.30286006128702758</c:v>
              </c:pt>
              <c:pt idx="775">
                <c:v>0.28038815117466798</c:v>
              </c:pt>
              <c:pt idx="776">
                <c:v>0.2584269662921348</c:v>
              </c:pt>
              <c:pt idx="777">
                <c:v>0.22267620020429013</c:v>
              </c:pt>
              <c:pt idx="778">
                <c:v>0.22114402451481108</c:v>
              </c:pt>
              <c:pt idx="779">
                <c:v>0.20429009193054126</c:v>
              </c:pt>
              <c:pt idx="780">
                <c:v>0.25280898876404501</c:v>
              </c:pt>
              <c:pt idx="781">
                <c:v>0.22420837589376919</c:v>
              </c:pt>
              <c:pt idx="782">
                <c:v>0.22931562819203277</c:v>
              </c:pt>
              <c:pt idx="783">
                <c:v>0.25127681307456595</c:v>
              </c:pt>
              <c:pt idx="784">
                <c:v>0.23391215526046993</c:v>
              </c:pt>
              <c:pt idx="785">
                <c:v>0.21195097037793675</c:v>
              </c:pt>
              <c:pt idx="786">
                <c:v>0.20122574055158315</c:v>
              </c:pt>
              <c:pt idx="787">
                <c:v>0.16394279877425944</c:v>
              </c:pt>
              <c:pt idx="788">
                <c:v>0.17824310520939735</c:v>
              </c:pt>
              <c:pt idx="789">
                <c:v>0.17058222676200208</c:v>
              </c:pt>
              <c:pt idx="790">
                <c:v>0.15934627170582227</c:v>
              </c:pt>
              <c:pt idx="791">
                <c:v>0.16956077630234923</c:v>
              </c:pt>
              <c:pt idx="792">
                <c:v>0.18692543411644524</c:v>
              </c:pt>
              <c:pt idx="793">
                <c:v>0.16751787538304397</c:v>
              </c:pt>
              <c:pt idx="794">
                <c:v>0.15883554647599585</c:v>
              </c:pt>
              <c:pt idx="795">
                <c:v>0.13585291113381004</c:v>
              </c:pt>
              <c:pt idx="796">
                <c:v>0.14453524004085794</c:v>
              </c:pt>
              <c:pt idx="797">
                <c:v>0.16241062308478038</c:v>
              </c:pt>
              <c:pt idx="798">
                <c:v>0.15934627170582227</c:v>
              </c:pt>
              <c:pt idx="799">
                <c:v>0.23442288049029614</c:v>
              </c:pt>
              <c:pt idx="800">
                <c:v>0.2078651685393258</c:v>
              </c:pt>
              <c:pt idx="801">
                <c:v>0.19305413687436168</c:v>
              </c:pt>
              <c:pt idx="802">
                <c:v>0.20275791624106221</c:v>
              </c:pt>
              <c:pt idx="803">
                <c:v>0.17620020429009187</c:v>
              </c:pt>
              <c:pt idx="804">
                <c:v>0.18386108273748714</c:v>
              </c:pt>
              <c:pt idx="805">
                <c:v>0.20326864147088863</c:v>
              </c:pt>
              <c:pt idx="806">
                <c:v>0.20326864147088863</c:v>
              </c:pt>
              <c:pt idx="807">
                <c:v>0.18386108273748714</c:v>
              </c:pt>
              <c:pt idx="808">
                <c:v>0.18232890704800808</c:v>
              </c:pt>
              <c:pt idx="809">
                <c:v>0.10623084780388159</c:v>
              </c:pt>
              <c:pt idx="810">
                <c:v>0.15372829417773248</c:v>
              </c:pt>
              <c:pt idx="811">
                <c:v>0.16138917262512775</c:v>
              </c:pt>
              <c:pt idx="812">
                <c:v>0.14402451481103173</c:v>
              </c:pt>
              <c:pt idx="813">
                <c:v>0.18130745658835545</c:v>
              </c:pt>
              <c:pt idx="814">
                <c:v>0.16087844739530133</c:v>
              </c:pt>
              <c:pt idx="815">
                <c:v>0.14096016343207363</c:v>
              </c:pt>
              <c:pt idx="816">
                <c:v>0.13585291113381004</c:v>
              </c:pt>
              <c:pt idx="817">
                <c:v>0.16751787538304397</c:v>
              </c:pt>
              <c:pt idx="818">
                <c:v>0.18437180796731356</c:v>
              </c:pt>
              <c:pt idx="819">
                <c:v>0.17926455566904997</c:v>
              </c:pt>
              <c:pt idx="820">
                <c:v>0.16547497446373849</c:v>
              </c:pt>
              <c:pt idx="821">
                <c:v>0.18539325842696619</c:v>
              </c:pt>
              <c:pt idx="822">
                <c:v>0.21348314606741581</c:v>
              </c:pt>
              <c:pt idx="823">
                <c:v>0.19713993871297242</c:v>
              </c:pt>
              <c:pt idx="824">
                <c:v>0.1996935648621041</c:v>
              </c:pt>
              <c:pt idx="825">
                <c:v>0.18590398365679262</c:v>
              </c:pt>
              <c:pt idx="826">
                <c:v>0.16138917262512775</c:v>
              </c:pt>
              <c:pt idx="827">
                <c:v>0.18386108273748714</c:v>
              </c:pt>
              <c:pt idx="828">
                <c:v>0.17568947906026566</c:v>
              </c:pt>
              <c:pt idx="829">
                <c:v>0.15628192032686417</c:v>
              </c:pt>
              <c:pt idx="830">
                <c:v>0.13636363636363646</c:v>
              </c:pt>
              <c:pt idx="831">
                <c:v>0.14759959141981605</c:v>
              </c:pt>
              <c:pt idx="832">
                <c:v>0.15526046986721154</c:v>
              </c:pt>
              <c:pt idx="833">
                <c:v>0.16956077630234923</c:v>
              </c:pt>
              <c:pt idx="834">
                <c:v>0.17620020429009187</c:v>
              </c:pt>
              <c:pt idx="835">
                <c:v>0.16496424923391206</c:v>
              </c:pt>
              <c:pt idx="836">
                <c:v>0.20990806945863127</c:v>
              </c:pt>
              <c:pt idx="837">
                <c:v>0.18641470888661904</c:v>
              </c:pt>
              <c:pt idx="838">
                <c:v>0.17517875383043924</c:v>
              </c:pt>
              <c:pt idx="839">
                <c:v>0.18283963227783451</c:v>
              </c:pt>
              <c:pt idx="840">
                <c:v>0.1685393258426966</c:v>
              </c:pt>
              <c:pt idx="841">
                <c:v>0.14504596527068436</c:v>
              </c:pt>
              <c:pt idx="842">
                <c:v>0.13074565883554645</c:v>
              </c:pt>
              <c:pt idx="843">
                <c:v>0.12512768130745666</c:v>
              </c:pt>
              <c:pt idx="844">
                <c:v>0.11031664964249233</c:v>
              </c:pt>
              <c:pt idx="845">
                <c:v>0.13381001021450456</c:v>
              </c:pt>
              <c:pt idx="846">
                <c:v>0.13534218590398361</c:v>
              </c:pt>
              <c:pt idx="847">
                <c:v>0.1210418794688457</c:v>
              </c:pt>
              <c:pt idx="848">
                <c:v>9.1419816138917254E-2</c:v>
              </c:pt>
              <c:pt idx="849">
                <c:v>0.11082737487231875</c:v>
              </c:pt>
              <c:pt idx="850">
                <c:v>0.13585291113381004</c:v>
              </c:pt>
              <c:pt idx="851">
                <c:v>0.16496424923391206</c:v>
              </c:pt>
              <c:pt idx="852">
                <c:v>0.17875383043922377</c:v>
              </c:pt>
              <c:pt idx="853">
                <c:v>0.21705822267620012</c:v>
              </c:pt>
              <c:pt idx="854">
                <c:v>0.26813074565883555</c:v>
              </c:pt>
              <c:pt idx="855">
                <c:v>0.25791624106230837</c:v>
              </c:pt>
              <c:pt idx="856">
                <c:v>0.27885597548518892</c:v>
              </c:pt>
              <c:pt idx="857">
                <c:v>0.25638406537282932</c:v>
              </c:pt>
              <c:pt idx="858">
                <c:v>0.2078651685393258</c:v>
              </c:pt>
              <c:pt idx="859">
                <c:v>0.24004085801838615</c:v>
              </c:pt>
              <c:pt idx="860">
                <c:v>0.19560776302349336</c:v>
              </c:pt>
              <c:pt idx="861">
                <c:v>0.21348314606741581</c:v>
              </c:pt>
              <c:pt idx="862">
                <c:v>0.28549540347293156</c:v>
              </c:pt>
              <c:pt idx="863">
                <c:v>0.26046986721144028</c:v>
              </c:pt>
              <c:pt idx="864">
                <c:v>0.27221654749744628</c:v>
              </c:pt>
              <c:pt idx="865">
                <c:v>0.24616956077630237</c:v>
              </c:pt>
              <c:pt idx="866">
                <c:v>0.25127681307456595</c:v>
              </c:pt>
              <c:pt idx="867">
                <c:v>0.25893769152196122</c:v>
              </c:pt>
              <c:pt idx="868">
                <c:v>0.29979570990806947</c:v>
              </c:pt>
              <c:pt idx="869">
                <c:v>0.27272727272727271</c:v>
              </c:pt>
              <c:pt idx="870">
                <c:v>0.29009193054136873</c:v>
              </c:pt>
              <c:pt idx="871">
                <c:v>0.28294177732379988</c:v>
              </c:pt>
              <c:pt idx="872">
                <c:v>0.23953013278855972</c:v>
              </c:pt>
              <c:pt idx="873">
                <c:v>0.22625127681307466</c:v>
              </c:pt>
              <c:pt idx="874">
                <c:v>0.25331971399387121</c:v>
              </c:pt>
              <c:pt idx="875">
                <c:v>0.2584269662921348</c:v>
              </c:pt>
              <c:pt idx="876">
                <c:v>0.21807967313585297</c:v>
              </c:pt>
              <c:pt idx="877">
                <c:v>0.24616956077630237</c:v>
              </c:pt>
              <c:pt idx="878">
                <c:v>0.24770173646578142</c:v>
              </c:pt>
              <c:pt idx="879">
                <c:v>0.23340143003064351</c:v>
              </c:pt>
              <c:pt idx="880">
                <c:v>0.21756894790602654</c:v>
              </c:pt>
              <c:pt idx="881">
                <c:v>0.18896833503575072</c:v>
              </c:pt>
              <c:pt idx="882">
                <c:v>0.18998978549540357</c:v>
              </c:pt>
              <c:pt idx="883">
                <c:v>0.19611848825331979</c:v>
              </c:pt>
              <c:pt idx="884">
                <c:v>0.21195097037793675</c:v>
              </c:pt>
              <c:pt idx="885">
                <c:v>0.21859039836567917</c:v>
              </c:pt>
              <c:pt idx="886">
                <c:v>0.21859039836567917</c:v>
              </c:pt>
              <c:pt idx="887">
                <c:v>0.24770173646578142</c:v>
              </c:pt>
              <c:pt idx="888">
                <c:v>0.25076608784473953</c:v>
              </c:pt>
              <c:pt idx="889">
                <c:v>0.22625127681307466</c:v>
              </c:pt>
              <c:pt idx="890">
                <c:v>0.21246169560776296</c:v>
              </c:pt>
              <c:pt idx="891">
                <c:v>0.23697650663942804</c:v>
              </c:pt>
              <c:pt idx="892">
                <c:v>0.21603677221654749</c:v>
              </c:pt>
              <c:pt idx="893">
                <c:v>0.22880490296220635</c:v>
              </c:pt>
              <c:pt idx="894">
                <c:v>0.22522982635342181</c:v>
              </c:pt>
              <c:pt idx="895">
                <c:v>0.20582226762002054</c:v>
              </c:pt>
              <c:pt idx="896">
                <c:v>0.21552604698672106</c:v>
              </c:pt>
              <c:pt idx="897">
                <c:v>0.22982635342185898</c:v>
              </c:pt>
              <c:pt idx="898">
                <c:v>0.202247191011236</c:v>
              </c:pt>
              <c:pt idx="899">
                <c:v>0.2191011235955056</c:v>
              </c:pt>
              <c:pt idx="900">
                <c:v>0.22063329928498465</c:v>
              </c:pt>
              <c:pt idx="901">
                <c:v>0.22063329928498465</c:v>
              </c:pt>
              <c:pt idx="902">
                <c:v>0.19611848825331979</c:v>
              </c:pt>
              <c:pt idx="903">
                <c:v>0.15832482124616964</c:v>
              </c:pt>
              <c:pt idx="904">
                <c:v>0.14504596527068436</c:v>
              </c:pt>
              <c:pt idx="905">
                <c:v>0.19050051072522978</c:v>
              </c:pt>
              <c:pt idx="906">
                <c:v>0.19152196118488263</c:v>
              </c:pt>
              <c:pt idx="907">
                <c:v>0.19152196118488263</c:v>
              </c:pt>
              <c:pt idx="908">
                <c:v>0.1716036772216547</c:v>
              </c:pt>
              <c:pt idx="909">
                <c:v>0.17926455566904997</c:v>
              </c:pt>
              <c:pt idx="910">
                <c:v>0.19713993871297242</c:v>
              </c:pt>
              <c:pt idx="911">
                <c:v>0.16649642492339112</c:v>
              </c:pt>
              <c:pt idx="912">
                <c:v>0.1797752808988764</c:v>
              </c:pt>
              <c:pt idx="913">
                <c:v>0.14402451481103173</c:v>
              </c:pt>
              <c:pt idx="914">
                <c:v>0.15117466802860058</c:v>
              </c:pt>
              <c:pt idx="915">
                <c:v>0.11491317671092949</c:v>
              </c:pt>
              <c:pt idx="916">
                <c:v>6.4862104187946912E-2</c:v>
              </c:pt>
              <c:pt idx="917">
                <c:v>6.3840653728294283E-2</c:v>
              </c:pt>
              <c:pt idx="918">
                <c:v>7.6098059244126715E-2</c:v>
              </c:pt>
              <c:pt idx="919">
                <c:v>9.8059244126659895E-2</c:v>
              </c:pt>
              <c:pt idx="920">
                <c:v>9.3973442288048936E-2</c:v>
              </c:pt>
              <c:pt idx="921">
                <c:v>8.7334014300306517E-2</c:v>
              </c:pt>
              <c:pt idx="922">
                <c:v>6.1287027579162379E-2</c:v>
              </c:pt>
              <c:pt idx="923">
                <c:v>7.9673135852911026E-2</c:v>
              </c:pt>
              <c:pt idx="924">
                <c:v>0.10878447395301327</c:v>
              </c:pt>
              <c:pt idx="925">
                <c:v>0.12870275791624097</c:v>
              </c:pt>
              <c:pt idx="926">
                <c:v>0.11338100102145043</c:v>
              </c:pt>
              <c:pt idx="927">
                <c:v>0.11695607763023497</c:v>
              </c:pt>
              <c:pt idx="928">
                <c:v>0.13329928498467813</c:v>
              </c:pt>
              <c:pt idx="929">
                <c:v>0.13381001021450456</c:v>
              </c:pt>
              <c:pt idx="930">
                <c:v>0.11031664964249233</c:v>
              </c:pt>
              <c:pt idx="931">
                <c:v>0.11848825331971402</c:v>
              </c:pt>
              <c:pt idx="932">
                <c:v>0.14453524004085794</c:v>
              </c:pt>
              <c:pt idx="933">
                <c:v>0.13789581205311552</c:v>
              </c:pt>
              <c:pt idx="934">
                <c:v>0.11389172625127686</c:v>
              </c:pt>
              <c:pt idx="935">
                <c:v>0.13585291113381004</c:v>
              </c:pt>
              <c:pt idx="936">
                <c:v>0.13636363636363646</c:v>
              </c:pt>
              <c:pt idx="937">
                <c:v>0.15883554647599585</c:v>
              </c:pt>
              <c:pt idx="938">
                <c:v>0.15577119509703774</c:v>
              </c:pt>
              <c:pt idx="939">
                <c:v>0.13942798774259457</c:v>
              </c:pt>
              <c:pt idx="940">
                <c:v>0.14096016343207363</c:v>
              </c:pt>
              <c:pt idx="941">
                <c:v>0.12717058222676192</c:v>
              </c:pt>
              <c:pt idx="942">
                <c:v>0.13585291113381004</c:v>
              </c:pt>
              <c:pt idx="943">
                <c:v>0.12717058222676192</c:v>
              </c:pt>
              <c:pt idx="944">
                <c:v>0.12308478038815118</c:v>
              </c:pt>
              <c:pt idx="945">
                <c:v>9.7037793667007044E-2</c:v>
              </c:pt>
              <c:pt idx="946">
                <c:v>9.6527068437180841E-2</c:v>
              </c:pt>
              <c:pt idx="947">
                <c:v>0.12410623084780381</c:v>
              </c:pt>
              <c:pt idx="948">
                <c:v>0.16496424923391206</c:v>
              </c:pt>
              <c:pt idx="949">
                <c:v>0.19509703779366694</c:v>
              </c:pt>
              <c:pt idx="950">
                <c:v>0.21450459652706844</c:v>
              </c:pt>
              <c:pt idx="951">
                <c:v>0.2303370786516854</c:v>
              </c:pt>
              <c:pt idx="952">
                <c:v>0.23237997957099088</c:v>
              </c:pt>
              <c:pt idx="953">
                <c:v>0.20582226762002054</c:v>
              </c:pt>
              <c:pt idx="954">
                <c:v>0.19509703779366694</c:v>
              </c:pt>
              <c:pt idx="955">
                <c:v>0.18794688457609809</c:v>
              </c:pt>
              <c:pt idx="956">
                <c:v>0.19816138917262505</c:v>
              </c:pt>
              <c:pt idx="957">
                <c:v>0.23799795709908067</c:v>
              </c:pt>
              <c:pt idx="958">
                <c:v>0.29162410623084778</c:v>
              </c:pt>
              <c:pt idx="959">
                <c:v>0.27630234933605724</c:v>
              </c:pt>
              <c:pt idx="960">
                <c:v>0.2584269662921348</c:v>
              </c:pt>
              <c:pt idx="961">
                <c:v>0.26608784473953007</c:v>
              </c:pt>
              <c:pt idx="962">
                <c:v>0.31920326864147097</c:v>
              </c:pt>
              <c:pt idx="963">
                <c:v>0.36925434116445355</c:v>
              </c:pt>
              <c:pt idx="964">
                <c:v>0.34218590398365678</c:v>
              </c:pt>
              <c:pt idx="965">
                <c:v>0.36006128702757922</c:v>
              </c:pt>
              <c:pt idx="966">
                <c:v>0.35495403472931564</c:v>
              </c:pt>
              <c:pt idx="967">
                <c:v>0.33043922369765077</c:v>
              </c:pt>
              <c:pt idx="968">
                <c:v>0.40704800817160369</c:v>
              </c:pt>
              <c:pt idx="969">
                <c:v>0.42492339121552614</c:v>
              </c:pt>
              <c:pt idx="970">
                <c:v>0.41573033707865159</c:v>
              </c:pt>
              <c:pt idx="971">
                <c:v>0.42594484167517876</c:v>
              </c:pt>
              <c:pt idx="972">
                <c:v>0.42441266598569971</c:v>
              </c:pt>
              <c:pt idx="973">
                <c:v>0.43054136874361593</c:v>
              </c:pt>
              <c:pt idx="974">
                <c:v>0.41521961184882539</c:v>
              </c:pt>
              <c:pt idx="975">
                <c:v>0.39121552604698673</c:v>
              </c:pt>
              <c:pt idx="976">
                <c:v>0.38610827374872314</c:v>
              </c:pt>
              <c:pt idx="977">
                <c:v>0.37436159346271713</c:v>
              </c:pt>
              <c:pt idx="978">
                <c:v>0.34473953013278846</c:v>
              </c:pt>
              <c:pt idx="979">
                <c:v>0.32124616956077623</c:v>
              </c:pt>
              <c:pt idx="980">
                <c:v>0.30643513789581212</c:v>
              </c:pt>
              <c:pt idx="981">
                <c:v>0.28192032686414703</c:v>
              </c:pt>
              <c:pt idx="982">
                <c:v>0.24106230847803878</c:v>
              </c:pt>
              <c:pt idx="983">
                <c:v>0.27987742594484177</c:v>
              </c:pt>
              <c:pt idx="984">
                <c:v>0.26046986721144028</c:v>
              </c:pt>
              <c:pt idx="985">
                <c:v>0.26659856996935649</c:v>
              </c:pt>
              <c:pt idx="986">
                <c:v>0.25178753830439216</c:v>
              </c:pt>
              <c:pt idx="987">
                <c:v>0.20837589376915222</c:v>
              </c:pt>
              <c:pt idx="988">
                <c:v>0.18896833503575072</c:v>
              </c:pt>
              <c:pt idx="989">
                <c:v>0.17007150153217565</c:v>
              </c:pt>
              <c:pt idx="990">
                <c:v>0.14708886618998984</c:v>
              </c:pt>
              <c:pt idx="991">
                <c:v>0.12870275791624097</c:v>
              </c:pt>
              <c:pt idx="992">
                <c:v>0.10674157303370779</c:v>
              </c:pt>
              <c:pt idx="993">
                <c:v>0.10572012257405516</c:v>
              </c:pt>
              <c:pt idx="994">
                <c:v>0.14351378958120531</c:v>
              </c:pt>
              <c:pt idx="995">
                <c:v>0.13074565883554645</c:v>
              </c:pt>
              <c:pt idx="996">
                <c:v>0.16292134831460681</c:v>
              </c:pt>
              <c:pt idx="997">
                <c:v>0.14708886618998984</c:v>
              </c:pt>
              <c:pt idx="998">
                <c:v>0.13278855975485193</c:v>
              </c:pt>
              <c:pt idx="999">
                <c:v>0.16905005107252302</c:v>
              </c:pt>
              <c:pt idx="1000">
                <c:v>0.12972420837589382</c:v>
              </c:pt>
              <c:pt idx="1001">
                <c:v>0.13227783452502551</c:v>
              </c:pt>
              <c:pt idx="1002">
                <c:v>0.11031664964249233</c:v>
              </c:pt>
              <c:pt idx="1003">
                <c:v>0.13227783452502551</c:v>
              </c:pt>
              <c:pt idx="1004">
                <c:v>9.9080694586312523E-2</c:v>
              </c:pt>
              <c:pt idx="1005">
                <c:v>8.7844739530132721E-2</c:v>
              </c:pt>
              <c:pt idx="1006">
                <c:v>8.4269662921348409E-2</c:v>
              </c:pt>
              <c:pt idx="1007">
                <c:v>0.10163432073544443</c:v>
              </c:pt>
              <c:pt idx="1008">
                <c:v>9.3462717058222733E-2</c:v>
              </c:pt>
              <c:pt idx="1009">
                <c:v>0.10878447395301327</c:v>
              </c:pt>
              <c:pt idx="1010">
                <c:v>0.11950970377936665</c:v>
              </c:pt>
              <c:pt idx="1011">
                <c:v>0.10878447395301327</c:v>
              </c:pt>
              <c:pt idx="1012">
                <c:v>0.11746680286006139</c:v>
              </c:pt>
              <c:pt idx="1013">
                <c:v>9.856996935648632E-2</c:v>
              </c:pt>
              <c:pt idx="1014">
                <c:v>6.9458631256384074E-2</c:v>
              </c:pt>
              <c:pt idx="1015">
                <c:v>8.4780388151174613E-2</c:v>
              </c:pt>
              <c:pt idx="1016">
                <c:v>7.0480081716036702E-2</c:v>
              </c:pt>
              <c:pt idx="1017">
                <c:v>7.7119509703779343E-2</c:v>
              </c:pt>
              <c:pt idx="1018">
                <c:v>8.6823289070480092E-2</c:v>
              </c:pt>
              <c:pt idx="1019">
                <c:v>0.101123595505618</c:v>
              </c:pt>
              <c:pt idx="1020">
                <c:v>0.10214504596527063</c:v>
              </c:pt>
              <c:pt idx="1021">
                <c:v>0.1098059244126659</c:v>
              </c:pt>
              <c:pt idx="1022">
                <c:v>9.9591419816138949E-2</c:v>
              </c:pt>
              <c:pt idx="1023">
                <c:v>9.8059244126659895E-2</c:v>
              </c:pt>
              <c:pt idx="1024">
                <c:v>0.10827374872318685</c:v>
              </c:pt>
              <c:pt idx="1025">
                <c:v>9.6527068437180841E-2</c:v>
              </c:pt>
              <c:pt idx="1026">
                <c:v>8.0183861082737451E-2</c:v>
              </c:pt>
              <c:pt idx="1027">
                <c:v>9.2441266598569882E-2</c:v>
              </c:pt>
              <c:pt idx="1028">
                <c:v>7.9162410623084822E-2</c:v>
              </c:pt>
              <c:pt idx="1029">
                <c:v>8.2737487231869355E-2</c:v>
              </c:pt>
              <c:pt idx="1030">
                <c:v>7.9162410623084822E-2</c:v>
              </c:pt>
              <c:pt idx="1031">
                <c:v>8.8866189989785571E-2</c:v>
              </c:pt>
              <c:pt idx="1032">
                <c:v>6.1797752808988804E-2</c:v>
              </c:pt>
              <c:pt idx="1033">
                <c:v>4.392236976506636E-2</c:v>
              </c:pt>
              <c:pt idx="1034">
                <c:v>2.6046986721143917E-2</c:v>
              </c:pt>
              <c:pt idx="1035">
                <c:v>1.7364657814096018E-2</c:v>
              </c:pt>
              <c:pt idx="1036">
                <c:v>3.830439223697657E-2</c:v>
              </c:pt>
              <c:pt idx="1037">
                <c:v>5.0561797752809001E-2</c:v>
              </c:pt>
              <c:pt idx="1038">
                <c:v>7.2522982635342181E-2</c:v>
              </c:pt>
              <c:pt idx="1039">
                <c:v>8.8355464759959146E-2</c:v>
              </c:pt>
              <c:pt idx="1040">
                <c:v>0.12768130745658834</c:v>
              </c:pt>
              <c:pt idx="1041">
                <c:v>0.15474974463738511</c:v>
              </c:pt>
              <c:pt idx="1042">
                <c:v>0.14606741573033699</c:v>
              </c:pt>
              <c:pt idx="1043">
                <c:v>0.13023493360572003</c:v>
              </c:pt>
              <c:pt idx="1044">
                <c:v>0.13483146067415741</c:v>
              </c:pt>
              <c:pt idx="1045">
                <c:v>0.14147088866189983</c:v>
              </c:pt>
              <c:pt idx="1046">
                <c:v>0.151685393258427</c:v>
              </c:pt>
              <c:pt idx="1047">
                <c:v>0.15015321756894795</c:v>
              </c:pt>
              <c:pt idx="1048">
                <c:v>0.16700715015321754</c:v>
              </c:pt>
              <c:pt idx="1049">
                <c:v>0.18181818181818188</c:v>
              </c:pt>
              <c:pt idx="1050">
                <c:v>0.17620020429009187</c:v>
              </c:pt>
              <c:pt idx="1051">
                <c:v>0.17620020429009187</c:v>
              </c:pt>
              <c:pt idx="1052">
                <c:v>0.15526046986721154</c:v>
              </c:pt>
              <c:pt idx="1053">
                <c:v>0.16138917262512775</c:v>
              </c:pt>
              <c:pt idx="1054">
                <c:v>0.18998978549540357</c:v>
              </c:pt>
              <c:pt idx="1055">
                <c:v>0.18079673135852903</c:v>
              </c:pt>
              <c:pt idx="1056">
                <c:v>0.20377936670071506</c:v>
              </c:pt>
              <c:pt idx="1057">
                <c:v>0.19356486210418788</c:v>
              </c:pt>
              <c:pt idx="1058">
                <c:v>0.18488253319713999</c:v>
              </c:pt>
              <c:pt idx="1059">
                <c:v>0.19305413687436168</c:v>
              </c:pt>
              <c:pt idx="1060">
                <c:v>0.22369765066394276</c:v>
              </c:pt>
              <c:pt idx="1061">
                <c:v>0.25689479060265574</c:v>
              </c:pt>
              <c:pt idx="1062">
                <c:v>0.23289070480081708</c:v>
              </c:pt>
              <c:pt idx="1063">
                <c:v>0.20480081716036769</c:v>
              </c:pt>
              <c:pt idx="1064">
                <c:v>0.2104187946884577</c:v>
              </c:pt>
              <c:pt idx="1065">
                <c:v>0.21501532175689486</c:v>
              </c:pt>
              <c:pt idx="1066">
                <c:v>0.22369765066394276</c:v>
              </c:pt>
              <c:pt idx="1067">
                <c:v>0.23340143003064351</c:v>
              </c:pt>
              <c:pt idx="1068">
                <c:v>0.22369765066394276</c:v>
              </c:pt>
              <c:pt idx="1069">
                <c:v>0.18386108273748714</c:v>
              </c:pt>
              <c:pt idx="1070">
                <c:v>0.19509703779366694</c:v>
              </c:pt>
              <c:pt idx="1071">
                <c:v>0.20429009193054126</c:v>
              </c:pt>
              <c:pt idx="1072">
                <c:v>0.17007150153217565</c:v>
              </c:pt>
              <c:pt idx="1073">
                <c:v>0.16905005107252302</c:v>
              </c:pt>
              <c:pt idx="1074">
                <c:v>0.17671092951991829</c:v>
              </c:pt>
              <c:pt idx="1075">
                <c:v>0.18181818181818188</c:v>
              </c:pt>
              <c:pt idx="1076">
                <c:v>0.18794688457609809</c:v>
              </c:pt>
              <c:pt idx="1077">
                <c:v>0.16241062308478038</c:v>
              </c:pt>
              <c:pt idx="1078">
                <c:v>0.14147088866189983</c:v>
              </c:pt>
              <c:pt idx="1079">
                <c:v>0.16547497446373849</c:v>
              </c:pt>
              <c:pt idx="1080">
                <c:v>0.1710929519918285</c:v>
              </c:pt>
              <c:pt idx="1081">
                <c:v>0.16547497446373849</c:v>
              </c:pt>
              <c:pt idx="1082">
                <c:v>0.1603677221654749</c:v>
              </c:pt>
              <c:pt idx="1083">
                <c:v>0.16189989785495396</c:v>
              </c:pt>
              <c:pt idx="1084">
                <c:v>0.16956077630234923</c:v>
              </c:pt>
              <c:pt idx="1085">
                <c:v>0.1710929519918285</c:v>
              </c:pt>
              <c:pt idx="1086">
                <c:v>0.16751787538304397</c:v>
              </c:pt>
              <c:pt idx="1087">
                <c:v>0.16956077630234923</c:v>
              </c:pt>
              <c:pt idx="1088">
                <c:v>0.12819203268641477</c:v>
              </c:pt>
              <c:pt idx="1089">
                <c:v>0.10520939734422874</c:v>
              </c:pt>
              <c:pt idx="1090">
                <c:v>8.3248212461695559E-2</c:v>
              </c:pt>
              <c:pt idx="1091">
                <c:v>9.6016343207354415E-2</c:v>
              </c:pt>
              <c:pt idx="1092">
                <c:v>0.1179775280898876</c:v>
              </c:pt>
              <c:pt idx="1093">
                <c:v>0.12308478038815118</c:v>
              </c:pt>
              <c:pt idx="1094">
                <c:v>0.12870275791624097</c:v>
              </c:pt>
              <c:pt idx="1095">
                <c:v>0.1210418794688457</c:v>
              </c:pt>
              <c:pt idx="1096">
                <c:v>0.11184882533197138</c:v>
              </c:pt>
              <c:pt idx="1097">
                <c:v>9.4484167517875361E-2</c:v>
              </c:pt>
              <c:pt idx="1098">
                <c:v>0.10214504596527063</c:v>
              </c:pt>
              <c:pt idx="1099">
                <c:v>9.856996935648632E-2</c:v>
              </c:pt>
              <c:pt idx="1100">
                <c:v>8.7334014300306517E-2</c:v>
              </c:pt>
              <c:pt idx="1101">
                <c:v>9.8059244126659895E-2</c:v>
              </c:pt>
              <c:pt idx="1102">
                <c:v>9.6527068437180841E-2</c:v>
              </c:pt>
              <c:pt idx="1103">
                <c:v>9.9080694586312523E-2</c:v>
              </c:pt>
              <c:pt idx="1104">
                <c:v>0.11695607763023497</c:v>
              </c:pt>
              <c:pt idx="1105">
                <c:v>0.10827374872318685</c:v>
              </c:pt>
              <c:pt idx="1106">
                <c:v>0.10572012257405516</c:v>
              </c:pt>
              <c:pt idx="1107">
                <c:v>0.10725229826353422</c:v>
              </c:pt>
              <c:pt idx="1108">
                <c:v>0.11031664964249233</c:v>
              </c:pt>
              <c:pt idx="1109">
                <c:v>0.10061287027579158</c:v>
              </c:pt>
              <c:pt idx="1110">
                <c:v>7.5587334014300289E-2</c:v>
              </c:pt>
              <c:pt idx="1111">
                <c:v>0.12359550561797761</c:v>
              </c:pt>
              <c:pt idx="1112">
                <c:v>0.11338100102145043</c:v>
              </c:pt>
              <c:pt idx="1113">
                <c:v>0.10572012257405516</c:v>
              </c:pt>
              <c:pt idx="1114">
                <c:v>8.8866189989785571E-2</c:v>
              </c:pt>
              <c:pt idx="1115">
                <c:v>8.8866189989785571E-2</c:v>
              </c:pt>
              <c:pt idx="1116">
                <c:v>0.10418794688457611</c:v>
              </c:pt>
              <c:pt idx="1117">
                <c:v>9.2441266598569882E-2</c:v>
              </c:pt>
              <c:pt idx="1118">
                <c:v>0.10520939734422874</c:v>
              </c:pt>
              <c:pt idx="1119">
                <c:v>0.11644535240040854</c:v>
              </c:pt>
              <c:pt idx="1120">
                <c:v>0.12002042900919307</c:v>
              </c:pt>
              <c:pt idx="1121">
                <c:v>0.12665985699693572</c:v>
              </c:pt>
              <c:pt idx="1122">
                <c:v>0.11491317671092949</c:v>
              </c:pt>
              <c:pt idx="1123">
                <c:v>8.1205311542390302E-2</c:v>
              </c:pt>
              <c:pt idx="1124">
                <c:v>0.10418794688457611</c:v>
              </c:pt>
              <c:pt idx="1125">
                <c:v>0.10827374872318685</c:v>
              </c:pt>
              <c:pt idx="1126">
                <c:v>9.550561797752799E-2</c:v>
              </c:pt>
              <c:pt idx="1127">
                <c:v>9.0909090909090828E-2</c:v>
              </c:pt>
              <c:pt idx="1128">
                <c:v>8.4269662921348409E-2</c:v>
              </c:pt>
              <c:pt idx="1129">
                <c:v>0.11338100102145043</c:v>
              </c:pt>
              <c:pt idx="1130">
                <c:v>0.11593462717058212</c:v>
              </c:pt>
              <c:pt idx="1131">
                <c:v>0.11746680286006139</c:v>
              </c:pt>
              <c:pt idx="1132">
                <c:v>9.8059244126659895E-2</c:v>
              </c:pt>
              <c:pt idx="1133">
                <c:v>0.10061287027579158</c:v>
              </c:pt>
              <c:pt idx="1134">
                <c:v>0.14147088866189983</c:v>
              </c:pt>
              <c:pt idx="1135">
                <c:v>0.13176710929519908</c:v>
              </c:pt>
              <c:pt idx="1136">
                <c:v>0.13176710929519908</c:v>
              </c:pt>
              <c:pt idx="1137">
                <c:v>0.11133810010214495</c:v>
              </c:pt>
              <c:pt idx="1138">
                <c:v>9.3973442288048936E-2</c:v>
              </c:pt>
              <c:pt idx="1139">
                <c:v>0.11389172625127686</c:v>
              </c:pt>
              <c:pt idx="1140">
                <c:v>0.1491317671092951</c:v>
              </c:pt>
              <c:pt idx="1141">
                <c:v>0.15730337078651679</c:v>
              </c:pt>
              <c:pt idx="1142">
                <c:v>0.14300306435137888</c:v>
              </c:pt>
              <c:pt idx="1143">
                <c:v>0.15781409601634322</c:v>
              </c:pt>
              <c:pt idx="1144">
                <c:v>0.17875383043922377</c:v>
              </c:pt>
              <c:pt idx="1145">
                <c:v>0.16905005107252302</c:v>
              </c:pt>
              <c:pt idx="1146">
                <c:v>0.20071501532175695</c:v>
              </c:pt>
              <c:pt idx="1147">
                <c:v>0.19050051072522978</c:v>
              </c:pt>
              <c:pt idx="1148">
                <c:v>0.18386108273748714</c:v>
              </c:pt>
              <c:pt idx="1149">
                <c:v>0.17875383043922377</c:v>
              </c:pt>
              <c:pt idx="1150">
                <c:v>0.17313585291113376</c:v>
              </c:pt>
              <c:pt idx="1151">
                <c:v>0.18028600612870282</c:v>
              </c:pt>
              <c:pt idx="1152">
                <c:v>0.22574055158324824</c:v>
              </c:pt>
              <c:pt idx="1153">
                <c:v>0.23544433094994899</c:v>
              </c:pt>
              <c:pt idx="1154">
                <c:v>0.20939734422880485</c:v>
              </c:pt>
              <c:pt idx="1155">
                <c:v>0.19611848825331979</c:v>
              </c:pt>
              <c:pt idx="1156">
                <c:v>0.20531154239019411</c:v>
              </c:pt>
              <c:pt idx="1157">
                <c:v>0.18283963227783451</c:v>
              </c:pt>
              <c:pt idx="1158">
                <c:v>0.17007150153217565</c:v>
              </c:pt>
              <c:pt idx="1159">
                <c:v>0.15628192032686417</c:v>
              </c:pt>
              <c:pt idx="1160">
                <c:v>0.11695607763023497</c:v>
              </c:pt>
              <c:pt idx="1161">
                <c:v>9.7037793667007044E-2</c:v>
              </c:pt>
              <c:pt idx="1162">
                <c:v>8.6823289070480092E-2</c:v>
              </c:pt>
              <c:pt idx="1163">
                <c:v>5.9244126659856899E-2</c:v>
              </c:pt>
              <c:pt idx="1164">
                <c:v>8.4269662921348409E-2</c:v>
              </c:pt>
              <c:pt idx="1165">
                <c:v>9.7037793667007044E-2</c:v>
              </c:pt>
              <c:pt idx="1166">
                <c:v>9.0398365679264625E-2</c:v>
              </c:pt>
              <c:pt idx="1167">
                <c:v>0.11389172625127686</c:v>
              </c:pt>
              <c:pt idx="1168">
                <c:v>0.10520939734422874</c:v>
              </c:pt>
              <c:pt idx="1169">
                <c:v>0.10061287027579158</c:v>
              </c:pt>
              <c:pt idx="1170">
                <c:v>0.1179775280898876</c:v>
              </c:pt>
              <c:pt idx="1171">
                <c:v>0.11491317671092949</c:v>
              </c:pt>
              <c:pt idx="1172">
                <c:v>0.16138917262512775</c:v>
              </c:pt>
              <c:pt idx="1173">
                <c:v>0.15423901940755869</c:v>
              </c:pt>
              <c:pt idx="1174">
                <c:v>0.15117466802860058</c:v>
              </c:pt>
              <c:pt idx="1175">
                <c:v>0.13840653728294172</c:v>
              </c:pt>
              <c:pt idx="1176">
                <c:v>0.1404494382022472</c:v>
              </c:pt>
              <c:pt idx="1177">
                <c:v>0.12002042900919307</c:v>
              </c:pt>
              <c:pt idx="1178">
                <c:v>0.1098059244126659</c:v>
              </c:pt>
              <c:pt idx="1179">
                <c:v>9.3462717058222733E-2</c:v>
              </c:pt>
              <c:pt idx="1180">
                <c:v>8.6823289070480092E-2</c:v>
              </c:pt>
              <c:pt idx="1181">
                <c:v>7.9162410623084822E-2</c:v>
              </c:pt>
              <c:pt idx="1182">
                <c:v>9.7037793667007044E-2</c:v>
              </c:pt>
              <c:pt idx="1183">
                <c:v>0.10418794688457611</c:v>
              </c:pt>
              <c:pt idx="1184">
                <c:v>0.10163432073544443</c:v>
              </c:pt>
              <c:pt idx="1185">
                <c:v>9.4994892747701787E-2</c:v>
              </c:pt>
              <c:pt idx="1186">
                <c:v>8.0694586312563876E-2</c:v>
              </c:pt>
              <c:pt idx="1187">
                <c:v>9.6016343207354415E-2</c:v>
              </c:pt>
              <c:pt idx="1188">
                <c:v>0.10316649642492348</c:v>
              </c:pt>
              <c:pt idx="1189">
                <c:v>0.10776302349336064</c:v>
              </c:pt>
              <c:pt idx="1190">
                <c:v>9.9080694586312523E-2</c:v>
              </c:pt>
              <c:pt idx="1191">
                <c:v>0.13534218590398361</c:v>
              </c:pt>
              <c:pt idx="1192">
                <c:v>0.11848825331971402</c:v>
              </c:pt>
              <c:pt idx="1193">
                <c:v>0.10725229826353422</c:v>
              </c:pt>
              <c:pt idx="1194">
                <c:v>0.11899897854954045</c:v>
              </c:pt>
              <c:pt idx="1195">
                <c:v>0.1210418794688457</c:v>
              </c:pt>
              <c:pt idx="1196">
                <c:v>0.10010214504596537</c:v>
              </c:pt>
              <c:pt idx="1197">
                <c:v>9.3973442288048936E-2</c:v>
              </c:pt>
              <c:pt idx="1198">
                <c:v>7.9162410623084822E-2</c:v>
              </c:pt>
              <c:pt idx="1199">
                <c:v>8.1205311542390302E-2</c:v>
              </c:pt>
              <c:pt idx="1200">
                <c:v>8.2737487231869355E-2</c:v>
              </c:pt>
              <c:pt idx="1201">
                <c:v>5.3115423901940684E-2</c:v>
              </c:pt>
              <c:pt idx="1202">
                <c:v>3.3197139938712983E-2</c:v>
              </c:pt>
              <c:pt idx="1203">
                <c:v>4.8008171603677319E-2</c:v>
              </c:pt>
              <c:pt idx="1204">
                <c:v>5.260469867211448E-2</c:v>
              </c:pt>
              <c:pt idx="1205">
                <c:v>7.5587334014300289E-2</c:v>
              </c:pt>
              <c:pt idx="1206">
                <c:v>5.0561797752809001E-2</c:v>
              </c:pt>
              <c:pt idx="1207">
                <c:v>6.026557711950975E-2</c:v>
              </c:pt>
              <c:pt idx="1208">
                <c:v>5.8222676200204271E-2</c:v>
              </c:pt>
              <c:pt idx="1209">
                <c:v>4.8008171603677319E-2</c:v>
              </c:pt>
              <c:pt idx="1210">
                <c:v>3.2686414708886558E-2</c:v>
              </c:pt>
              <c:pt idx="1211">
                <c:v>1.9407558733401498E-2</c:v>
              </c:pt>
              <c:pt idx="1212">
                <c:v>2.4514811031664863E-2</c:v>
              </c:pt>
              <c:pt idx="1213">
                <c:v>3.9325842696629199E-2</c:v>
              </c:pt>
              <c:pt idx="1214">
                <c:v>8.8355464759959146E-2</c:v>
              </c:pt>
              <c:pt idx="1215">
                <c:v>7.2522982635342181E-2</c:v>
              </c:pt>
              <c:pt idx="1216">
                <c:v>8.0694586312563876E-2</c:v>
              </c:pt>
              <c:pt idx="1217">
                <c:v>0.11542390194075591</c:v>
              </c:pt>
              <c:pt idx="1218">
                <c:v>0.12206332992849855</c:v>
              </c:pt>
              <c:pt idx="1219">
                <c:v>0.11235955056179781</c:v>
              </c:pt>
              <c:pt idx="1220">
                <c:v>0.10827374872318685</c:v>
              </c:pt>
              <c:pt idx="1221">
                <c:v>7.9673135852911026E-2</c:v>
              </c:pt>
              <c:pt idx="1222">
                <c:v>8.3248212461695559E-2</c:v>
              </c:pt>
              <c:pt idx="1223">
                <c:v>9.0909090909090828E-2</c:v>
              </c:pt>
              <c:pt idx="1224">
                <c:v>9.0909090909090828E-2</c:v>
              </c:pt>
              <c:pt idx="1225">
                <c:v>0.101123595505618</c:v>
              </c:pt>
              <c:pt idx="1226">
                <c:v>9.4994892747701787E-2</c:v>
              </c:pt>
              <c:pt idx="1227">
                <c:v>0.1098059244126659</c:v>
              </c:pt>
              <c:pt idx="1228">
                <c:v>0.11440245148110306</c:v>
              </c:pt>
              <c:pt idx="1229">
                <c:v>0.13329928498467813</c:v>
              </c:pt>
              <c:pt idx="1230">
                <c:v>0.10725229826353422</c:v>
              </c:pt>
              <c:pt idx="1231">
                <c:v>9.1930541368743679E-2</c:v>
              </c:pt>
              <c:pt idx="1232">
                <c:v>9.1419816138917254E-2</c:v>
              </c:pt>
              <c:pt idx="1233">
                <c:v>7.5587334014300289E-2</c:v>
              </c:pt>
              <c:pt idx="1234">
                <c:v>0.11082737487231875</c:v>
              </c:pt>
              <c:pt idx="1235">
                <c:v>9.6016343207354415E-2</c:v>
              </c:pt>
              <c:pt idx="1236">
                <c:v>0.12155260469867213</c:v>
              </c:pt>
              <c:pt idx="1237">
                <c:v>0.17313585291113376</c:v>
              </c:pt>
              <c:pt idx="1238">
                <c:v>0.1598569969356487</c:v>
              </c:pt>
              <c:pt idx="1239">
                <c:v>0.1292134831460674</c:v>
              </c:pt>
              <c:pt idx="1240">
                <c:v>9.4484167517875361E-2</c:v>
              </c:pt>
              <c:pt idx="1241">
                <c:v>7.9162410623084822E-2</c:v>
              </c:pt>
              <c:pt idx="1242">
                <c:v>6.4351378958120486E-2</c:v>
              </c:pt>
              <c:pt idx="1243">
                <c:v>7.2012257405515756E-2</c:v>
              </c:pt>
              <c:pt idx="1244">
                <c:v>8.0183861082737451E-2</c:v>
              </c:pt>
              <c:pt idx="1245">
                <c:v>9.7548518896833469E-2</c:v>
              </c:pt>
              <c:pt idx="1246">
                <c:v>0.13585291113381004</c:v>
              </c:pt>
              <c:pt idx="1247">
                <c:v>0.11899897854954045</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1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-6.7249670658802496E-2</c:v>
              </c:pt>
              <c:pt idx="2">
                <c:v>-5.6542578110922892E-2</c:v>
              </c:pt>
              <c:pt idx="3">
                <c:v>-4.2143660832622554E-2</c:v>
              </c:pt>
              <c:pt idx="4">
                <c:v>-5.5369362659715371E-2</c:v>
              </c:pt>
              <c:pt idx="5">
                <c:v>-5.338330510408773E-2</c:v>
              </c:pt>
              <c:pt idx="6">
                <c:v>-5.0512330774682423E-2</c:v>
              </c:pt>
              <c:pt idx="7">
                <c:v>-3.2805987002534565E-2</c:v>
              </c:pt>
              <c:pt idx="8">
                <c:v>-3.4427667063077316E-2</c:v>
              </c:pt>
              <c:pt idx="9">
                <c:v>-3.0087170308439548E-2</c:v>
              </c:pt>
              <c:pt idx="10">
                <c:v>-1.1343752127203732E-2</c:v>
              </c:pt>
              <c:pt idx="11">
                <c:v>-1.5464020725471594E-2</c:v>
              </c:pt>
              <c:pt idx="12">
                <c:v>-2.0953708041530961E-2</c:v>
              </c:pt>
              <c:pt idx="13">
                <c:v>-3.8672064258571837E-2</c:v>
              </c:pt>
              <c:pt idx="14">
                <c:v>-4.0369823136769623E-2</c:v>
              </c:pt>
              <c:pt idx="15">
                <c:v>-3.5144409608354299E-2</c:v>
              </c:pt>
              <c:pt idx="16">
                <c:v>-3.9925362675732101E-2</c:v>
              </c:pt>
              <c:pt idx="17">
                <c:v>-5.3195110134098944E-2</c:v>
              </c:pt>
              <c:pt idx="18">
                <c:v>-4.4133722536547793E-2</c:v>
              </c:pt>
              <c:pt idx="19">
                <c:v>-4.5334967025838724E-2</c:v>
              </c:pt>
              <c:pt idx="20">
                <c:v>-3.4687936702423539E-2</c:v>
              </c:pt>
              <c:pt idx="21">
                <c:v>-1.9944662670526636E-2</c:v>
              </c:pt>
              <c:pt idx="22">
                <c:v>-2.0481218542409807E-2</c:v>
              </c:pt>
              <c:pt idx="23">
                <c:v>-2.1690471328296157E-2</c:v>
              </c:pt>
              <c:pt idx="24">
                <c:v>-3.4683932554126051E-2</c:v>
              </c:pt>
              <c:pt idx="25">
                <c:v>-4.2680216704505725E-2</c:v>
              </c:pt>
              <c:pt idx="26">
                <c:v>-4.5843493859638484E-2</c:v>
              </c:pt>
              <c:pt idx="27">
                <c:v>-2.7980988303882737E-2</c:v>
              </c:pt>
              <c:pt idx="28">
                <c:v>-2.6463416099078541E-2</c:v>
              </c:pt>
              <c:pt idx="29">
                <c:v>-9.8141674775066301E-3</c:v>
              </c:pt>
              <c:pt idx="30">
                <c:v>-1.2913378259877262E-2</c:v>
              </c:pt>
              <c:pt idx="31">
                <c:v>-1.984455896308579E-2</c:v>
              </c:pt>
              <c:pt idx="32">
                <c:v>-1.6264850384998808E-2</c:v>
              </c:pt>
              <c:pt idx="33">
                <c:v>4.2443971954946313E-3</c:v>
              </c:pt>
              <c:pt idx="34">
                <c:v>2.7508498804762471E-3</c:v>
              </c:pt>
              <c:pt idx="35">
                <c:v>6.6388778774810753E-3</c:v>
              </c:pt>
              <c:pt idx="36">
                <c:v>6.0662846709191864E-3</c:v>
              </c:pt>
              <c:pt idx="37">
                <c:v>-5.0692517448075458E-3</c:v>
              </c:pt>
              <c:pt idx="38">
                <c:v>6.0782971158122034E-3</c:v>
              </c:pt>
              <c:pt idx="39">
                <c:v>8.2565537897263397E-3</c:v>
              </c:pt>
              <c:pt idx="40">
                <c:v>1.0903295814463698E-2</c:v>
              </c:pt>
              <c:pt idx="41">
                <c:v>2.882986774298324E-3</c:v>
              </c:pt>
              <c:pt idx="42">
                <c:v>9.6059517660296301E-3</c:v>
              </c:pt>
              <c:pt idx="43">
                <c:v>2.3944806819864439E-3</c:v>
              </c:pt>
              <c:pt idx="44">
                <c:v>-1.8018667339363414E-3</c:v>
              </c:pt>
              <c:pt idx="45">
                <c:v>-6.7670106230055538E-4</c:v>
              </c:pt>
              <c:pt idx="46">
                <c:v>7.7480269559264681E-3</c:v>
              </c:pt>
              <c:pt idx="47">
                <c:v>0</c:v>
              </c:pt>
              <c:pt idx="48">
                <c:v>3.5917210229798879E-3</c:v>
              </c:pt>
              <c:pt idx="49">
                <c:v>7.7360145110334511E-3</c:v>
              </c:pt>
              <c:pt idx="50">
                <c:v>5.7459528071082122E-3</c:v>
              </c:pt>
              <c:pt idx="51">
                <c:v>2.4221093052402276E-2</c:v>
              </c:pt>
              <c:pt idx="52">
                <c:v>3.2149306681722223E-2</c:v>
              </c:pt>
              <c:pt idx="53">
                <c:v>3.405127712309941E-2</c:v>
              </c:pt>
              <c:pt idx="54">
                <c:v>2.8865905077660514E-2</c:v>
              </c:pt>
              <c:pt idx="55">
                <c:v>2.4625512030463481E-2</c:v>
              </c:pt>
              <c:pt idx="56">
                <c:v>3.5769056742785521E-2</c:v>
              </c:pt>
              <c:pt idx="57">
                <c:v>4.9839633860679688E-2</c:v>
              </c:pt>
              <c:pt idx="58">
                <c:v>5.2578471296262919E-2</c:v>
              </c:pt>
              <c:pt idx="59">
                <c:v>6.3942244164954865E-2</c:v>
              </c:pt>
              <c:pt idx="60">
                <c:v>6.3858157050704634E-2</c:v>
              </c:pt>
              <c:pt idx="61">
                <c:v>7.0060582763743273E-2</c:v>
              </c:pt>
              <c:pt idx="62">
                <c:v>6.4398717070885514E-2</c:v>
              </c:pt>
              <c:pt idx="63">
                <c:v>5.4924902198677961E-2</c:v>
              </c:pt>
              <c:pt idx="64">
                <c:v>6.6396787071405949E-2</c:v>
              </c:pt>
              <c:pt idx="65">
                <c:v>6.4578903744279215E-2</c:v>
              </c:pt>
              <c:pt idx="66">
                <c:v>6.3457742220940805E-2</c:v>
              </c:pt>
              <c:pt idx="67">
                <c:v>6.254079226078213E-2</c:v>
              </c:pt>
              <c:pt idx="68">
                <c:v>5.8132224985084635E-2</c:v>
              </c:pt>
              <c:pt idx="69">
                <c:v>4.9819613119191475E-2</c:v>
              </c:pt>
              <c:pt idx="70">
                <c:v>4.4189780612714724E-2</c:v>
              </c:pt>
              <c:pt idx="71">
                <c:v>5.2986894422621722E-2</c:v>
              </c:pt>
              <c:pt idx="72">
                <c:v>6.3738032601775574E-2</c:v>
              </c:pt>
              <c:pt idx="73">
                <c:v>6.6136517432059616E-2</c:v>
              </c:pt>
              <c:pt idx="74">
                <c:v>7.0641184266900581E-2</c:v>
              </c:pt>
              <c:pt idx="75">
                <c:v>7.8201016252837929E-2</c:v>
              </c:pt>
              <c:pt idx="76">
                <c:v>8.9712942608542567E-2</c:v>
              </c:pt>
              <c:pt idx="77">
                <c:v>8.9068274732623021E-2</c:v>
              </c:pt>
              <c:pt idx="78">
                <c:v>0.10074437116853074</c:v>
              </c:pt>
              <c:pt idx="79">
                <c:v>8.7346490964639534E-2</c:v>
              </c:pt>
              <c:pt idx="80">
                <c:v>9.5603044754365651E-2</c:v>
              </c:pt>
              <c:pt idx="81">
                <c:v>0.10016376966537344</c:v>
              </c:pt>
              <c:pt idx="82">
                <c:v>9.8121654033578976E-2</c:v>
              </c:pt>
              <c:pt idx="83">
                <c:v>0.11104704473834892</c:v>
              </c:pt>
              <c:pt idx="84">
                <c:v>0.11620038359740703</c:v>
              </c:pt>
              <c:pt idx="85">
                <c:v>9.8726280426521873E-2</c:v>
              </c:pt>
              <c:pt idx="86">
                <c:v>9.5747194093080523E-2</c:v>
              </c:pt>
              <c:pt idx="87">
                <c:v>9.5847297800521591E-2</c:v>
              </c:pt>
              <c:pt idx="88">
                <c:v>9.873428872311707E-2</c:v>
              </c:pt>
              <c:pt idx="89">
                <c:v>6.4727057231291685E-2</c:v>
              </c:pt>
              <c:pt idx="90">
                <c:v>8.3806823869528868E-2</c:v>
              </c:pt>
              <c:pt idx="91">
                <c:v>7.5021722504514665E-2</c:v>
              </c:pt>
              <c:pt idx="92">
                <c:v>4.0433889509531973E-2</c:v>
              </c:pt>
              <c:pt idx="93">
                <c:v>3.0259348685238052E-2</c:v>
              </c:pt>
              <c:pt idx="94">
                <c:v>2.7003976119259532E-2</c:v>
              </c:pt>
              <c:pt idx="95">
                <c:v>2.6363312391637805E-2</c:v>
              </c:pt>
              <c:pt idx="96">
                <c:v>4.5815464821555185E-2</c:v>
              </c:pt>
              <c:pt idx="97">
                <c:v>5.3923865124268833E-2</c:v>
              </c:pt>
              <c:pt idx="98">
                <c:v>6.133954777149131E-2</c:v>
              </c:pt>
              <c:pt idx="99">
                <c:v>6.8995479316571906E-2</c:v>
              </c:pt>
              <c:pt idx="100">
                <c:v>8.7602756455688269E-2</c:v>
              </c:pt>
              <c:pt idx="101">
                <c:v>5.1092932277839953E-2</c:v>
              </c:pt>
              <c:pt idx="102">
                <c:v>5.435230899211585E-2</c:v>
              </c:pt>
              <c:pt idx="103">
                <c:v>5.5501499553537448E-2</c:v>
              </c:pt>
              <c:pt idx="104">
                <c:v>5.8356457289752361E-2</c:v>
              </c:pt>
              <c:pt idx="105">
                <c:v>5.6746789674102516E-2</c:v>
              </c:pt>
              <c:pt idx="106">
                <c:v>5.8492598331871815E-2</c:v>
              </c:pt>
              <c:pt idx="107">
                <c:v>6.1059257390656763E-2</c:v>
              </c:pt>
              <c:pt idx="108">
                <c:v>5.3759695044065747E-2</c:v>
              </c:pt>
              <c:pt idx="109">
                <c:v>5.4440400254663901E-2</c:v>
              </c:pt>
              <c:pt idx="110">
                <c:v>6.5223571620198761E-2</c:v>
              </c:pt>
              <c:pt idx="111">
                <c:v>7.8817655090674066E-2</c:v>
              </c:pt>
              <c:pt idx="112">
                <c:v>8.8419602708405876E-2</c:v>
              </c:pt>
              <c:pt idx="113">
                <c:v>7.3404046592269623E-2</c:v>
              </c:pt>
              <c:pt idx="114">
                <c:v>6.0390564624951626E-2</c:v>
              </c:pt>
              <c:pt idx="115">
                <c:v>6.2188427210590147E-2</c:v>
              </c:pt>
              <c:pt idx="116">
                <c:v>5.982998386328231E-2</c:v>
              </c:pt>
              <c:pt idx="117">
                <c:v>3.5212480129414025E-2</c:v>
              </c:pt>
              <c:pt idx="118">
                <c:v>3.8680072555167255E-2</c:v>
              </c:pt>
              <c:pt idx="119">
                <c:v>5.0252061135336312E-2</c:v>
              </c:pt>
              <c:pt idx="120">
                <c:v>4.6107767647282527E-2</c:v>
              </c:pt>
              <c:pt idx="121">
                <c:v>4.7833555563563834E-2</c:v>
              </c:pt>
              <c:pt idx="122">
                <c:v>5.4524487368914132E-2</c:v>
              </c:pt>
              <c:pt idx="123">
                <c:v>4.9647434742393193E-2</c:v>
              </c:pt>
              <c:pt idx="124">
                <c:v>4.3681253778915075E-2</c:v>
              </c:pt>
              <c:pt idx="125">
                <c:v>5.088872071466044E-2</c:v>
              </c:pt>
              <c:pt idx="126">
                <c:v>6.4262576028765839E-2</c:v>
              </c:pt>
              <c:pt idx="127">
                <c:v>5.7183241838544729E-2</c:v>
              </c:pt>
              <c:pt idx="128">
                <c:v>5.5681686226931149E-2</c:v>
              </c:pt>
              <c:pt idx="129">
                <c:v>6.0534713963666498E-2</c:v>
              </c:pt>
              <c:pt idx="130">
                <c:v>6.5880251941010881E-2</c:v>
              </c:pt>
              <c:pt idx="131">
                <c:v>6.8006454687055795E-2</c:v>
              </c:pt>
              <c:pt idx="132">
                <c:v>7.7019792505035323E-2</c:v>
              </c:pt>
              <c:pt idx="133">
                <c:v>6.6368758033322539E-2</c:v>
              </c:pt>
              <c:pt idx="134">
                <c:v>7.2094690098942538E-2</c:v>
              </c:pt>
              <c:pt idx="135">
                <c:v>7.964651378828469E-2</c:v>
              </c:pt>
              <c:pt idx="136">
                <c:v>8.6849976575732457E-2</c:v>
              </c:pt>
              <c:pt idx="137">
                <c:v>8.2421388558546749E-2</c:v>
              </c:pt>
              <c:pt idx="138">
                <c:v>9.9062628883523463E-2</c:v>
              </c:pt>
              <c:pt idx="139">
                <c:v>0.10373546994686511</c:v>
              </c:pt>
              <c:pt idx="140">
                <c:v>0.10309080207094556</c:v>
              </c:pt>
              <c:pt idx="141">
                <c:v>0.10938131904653225</c:v>
              </c:pt>
              <c:pt idx="142">
                <c:v>9.7460969564468813E-2</c:v>
              </c:pt>
              <c:pt idx="143">
                <c:v>0.10655038620010338</c:v>
              </c:pt>
              <c:pt idx="144">
                <c:v>0.10488866465658431</c:v>
              </c:pt>
              <c:pt idx="145">
                <c:v>0.1189952791091573</c:v>
              </c:pt>
              <c:pt idx="146">
                <c:v>0.12052486375885407</c:v>
              </c:pt>
              <c:pt idx="147">
                <c:v>0.12725183289888342</c:v>
              </c:pt>
              <c:pt idx="148">
                <c:v>0.13826324071738338</c:v>
              </c:pt>
              <c:pt idx="149">
                <c:v>0.1480854164914851</c:v>
              </c:pt>
              <c:pt idx="150">
                <c:v>0.14369686995727582</c:v>
              </c:pt>
              <c:pt idx="151">
                <c:v>0.14561485699184362</c:v>
              </c:pt>
              <c:pt idx="152">
                <c:v>0.16451043280838973</c:v>
              </c:pt>
              <c:pt idx="153">
                <c:v>0.16036613932033594</c:v>
              </c:pt>
              <c:pt idx="154">
                <c:v>0.16282068222678703</c:v>
              </c:pt>
              <c:pt idx="155">
                <c:v>0.17249870866217409</c:v>
              </c:pt>
              <c:pt idx="156">
                <c:v>0.15420775923857133</c:v>
              </c:pt>
              <c:pt idx="157">
                <c:v>0.17562594848262814</c:v>
              </c:pt>
              <c:pt idx="158">
                <c:v>0.17457285748034956</c:v>
              </c:pt>
              <c:pt idx="159">
                <c:v>0.17681117637872834</c:v>
              </c:pt>
              <c:pt idx="160">
                <c:v>0.17563796092752115</c:v>
              </c:pt>
              <c:pt idx="161">
                <c:v>0.18191646545821483</c:v>
              </c:pt>
              <c:pt idx="162">
                <c:v>0.16720122046440111</c:v>
              </c:pt>
              <c:pt idx="163">
                <c:v>0.1677658053743678</c:v>
              </c:pt>
              <c:pt idx="164">
                <c:v>0.15220168094145547</c:v>
              </c:pt>
              <c:pt idx="165">
                <c:v>0.14431751294340933</c:v>
              </c:pt>
              <c:pt idx="166">
                <c:v>0.15829199050216025</c:v>
              </c:pt>
              <c:pt idx="167">
                <c:v>0.16836642761901333</c:v>
              </c:pt>
              <c:pt idx="168">
                <c:v>0.16896704986365885</c:v>
              </c:pt>
              <c:pt idx="169">
                <c:v>0.16592790130575286</c:v>
              </c:pt>
              <c:pt idx="170">
                <c:v>0.16484678126539087</c:v>
              </c:pt>
              <c:pt idx="171">
                <c:v>0.15668232288651041</c:v>
              </c:pt>
              <c:pt idx="172">
                <c:v>0.16756960210778371</c:v>
              </c:pt>
              <c:pt idx="173">
                <c:v>0.17512542994542346</c:v>
              </c:pt>
              <c:pt idx="174">
                <c:v>0.19691200083286287</c:v>
              </c:pt>
              <c:pt idx="175">
                <c:v>0.19490191838744941</c:v>
              </c:pt>
              <c:pt idx="176">
                <c:v>0.20148473818876367</c:v>
              </c:pt>
              <c:pt idx="177">
                <c:v>0.21515089632859641</c:v>
              </c:pt>
              <c:pt idx="178">
                <c:v>0.22038031400530955</c:v>
              </c:pt>
              <c:pt idx="179">
                <c:v>0.21922311514729276</c:v>
              </c:pt>
              <c:pt idx="180">
                <c:v>0.21011367777016998</c:v>
              </c:pt>
              <c:pt idx="181">
                <c:v>0.20566506901149606</c:v>
              </c:pt>
              <c:pt idx="182">
                <c:v>0.20928882322085696</c:v>
              </c:pt>
              <c:pt idx="183">
                <c:v>0.20900452869172481</c:v>
              </c:pt>
              <c:pt idx="184">
                <c:v>0.22418425488806415</c:v>
              </c:pt>
              <c:pt idx="185">
                <c:v>0.23532779960038597</c:v>
              </c:pt>
              <c:pt idx="186">
                <c:v>0.25072374980479784</c:v>
              </c:pt>
              <c:pt idx="187">
                <c:v>0.24664352268950651</c:v>
              </c:pt>
              <c:pt idx="188">
                <c:v>0.25496814700029247</c:v>
              </c:pt>
              <c:pt idx="189">
                <c:v>0.24742833575584311</c:v>
              </c:pt>
              <c:pt idx="190">
                <c:v>0.21655635238106674</c:v>
              </c:pt>
              <c:pt idx="191">
                <c:v>0.19454955333725765</c:v>
              </c:pt>
              <c:pt idx="192">
                <c:v>0.19454554918895983</c:v>
              </c:pt>
              <c:pt idx="193">
                <c:v>0.23435879571235807</c:v>
              </c:pt>
              <c:pt idx="194">
                <c:v>0.27180959474015087</c:v>
              </c:pt>
              <c:pt idx="195">
                <c:v>0.29638705699104295</c:v>
              </c:pt>
              <c:pt idx="196">
                <c:v>0.28570398933294894</c:v>
              </c:pt>
              <c:pt idx="197">
                <c:v>0.29362819881397129</c:v>
              </c:pt>
              <c:pt idx="198">
                <c:v>0.33863482567940384</c:v>
              </c:pt>
              <c:pt idx="199">
                <c:v>0.33212007639914964</c:v>
              </c:pt>
              <c:pt idx="200">
                <c:v>0.37101236881409139</c:v>
              </c:pt>
              <c:pt idx="201">
                <c:v>0.35365438594383791</c:v>
              </c:pt>
              <c:pt idx="202">
                <c:v>0.31670010130495196</c:v>
              </c:pt>
              <c:pt idx="203">
                <c:v>0.34116144325521236</c:v>
              </c:pt>
              <c:pt idx="204">
                <c:v>0.32926511866293473</c:v>
              </c:pt>
              <c:pt idx="205">
                <c:v>0.33897918243300063</c:v>
              </c:pt>
              <c:pt idx="206">
                <c:v>0.32834016040618086</c:v>
              </c:pt>
              <c:pt idx="207">
                <c:v>0.31684825479196466</c:v>
              </c:pt>
              <c:pt idx="208">
                <c:v>0.29702371657036686</c:v>
              </c:pt>
              <c:pt idx="209">
                <c:v>0.29754025170076193</c:v>
              </c:pt>
              <c:pt idx="210">
                <c:v>0.33503109221153116</c:v>
              </c:pt>
              <c:pt idx="211">
                <c:v>0.37413160033795023</c:v>
              </c:pt>
              <c:pt idx="212">
                <c:v>0.34719569473975054</c:v>
              </c:pt>
              <c:pt idx="213">
                <c:v>0.32365931104624401</c:v>
              </c:pt>
              <c:pt idx="214">
                <c:v>0.33137130066749165</c:v>
              </c:pt>
              <c:pt idx="215">
                <c:v>0.29589855089873107</c:v>
              </c:pt>
              <c:pt idx="216">
                <c:v>0.301472325329041</c:v>
              </c:pt>
              <c:pt idx="217">
                <c:v>0.27221801786650968</c:v>
              </c:pt>
              <c:pt idx="218">
                <c:v>0.29738408991715426</c:v>
              </c:pt>
              <c:pt idx="219">
                <c:v>0.28278896937226983</c:v>
              </c:pt>
              <c:pt idx="220">
                <c:v>0.29316371761144544</c:v>
              </c:pt>
              <c:pt idx="221">
                <c:v>0.31741684385022895</c:v>
              </c:pt>
              <c:pt idx="222">
                <c:v>0.32735914407325994</c:v>
              </c:pt>
              <c:pt idx="223">
                <c:v>0.31917466495289126</c:v>
              </c:pt>
              <c:pt idx="224">
                <c:v>0.34439679507970267</c:v>
              </c:pt>
              <c:pt idx="225">
                <c:v>0.3217172991218904</c:v>
              </c:pt>
              <c:pt idx="226">
                <c:v>0.31635574455135518</c:v>
              </c:pt>
              <c:pt idx="227">
                <c:v>0.32855238026595557</c:v>
              </c:pt>
              <c:pt idx="228">
                <c:v>0.31706447880003696</c:v>
              </c:pt>
              <c:pt idx="229">
                <c:v>0.35403878418041113</c:v>
              </c:pt>
              <c:pt idx="230">
                <c:v>0.34276310257426701</c:v>
              </c:pt>
              <c:pt idx="231">
                <c:v>0.35048710464040744</c:v>
              </c:pt>
              <c:pt idx="232">
                <c:v>0.34245077900705145</c:v>
              </c:pt>
              <c:pt idx="233">
                <c:v>0.32554126074613321</c:v>
              </c:pt>
              <c:pt idx="234">
                <c:v>0.33185580261150571</c:v>
              </c:pt>
              <c:pt idx="235">
                <c:v>0.33085476553709658</c:v>
              </c:pt>
              <c:pt idx="236">
                <c:v>0.34343980363656756</c:v>
              </c:pt>
              <c:pt idx="237">
                <c:v>0.35577258039328763</c:v>
              </c:pt>
              <c:pt idx="238">
                <c:v>0.37435983679091556</c:v>
              </c:pt>
              <c:pt idx="239">
                <c:v>0.35549629416075068</c:v>
              </c:pt>
              <c:pt idx="240">
                <c:v>0.35664948887046988</c:v>
              </c:pt>
              <c:pt idx="241">
                <c:v>0.34914971910899695</c:v>
              </c:pt>
              <c:pt idx="242">
                <c:v>0.34875330842753094</c:v>
              </c:pt>
              <c:pt idx="243">
                <c:v>0.34878934576220977</c:v>
              </c:pt>
              <c:pt idx="244">
                <c:v>0.33084675724050117</c:v>
              </c:pt>
              <c:pt idx="245">
                <c:v>0.3343143496662544</c:v>
              </c:pt>
              <c:pt idx="246">
                <c:v>0.33254852026699666</c:v>
              </c:pt>
              <c:pt idx="247">
                <c:v>0.31109028953996343</c:v>
              </c:pt>
              <c:pt idx="248">
                <c:v>0.32262624078545366</c:v>
              </c:pt>
              <c:pt idx="249">
                <c:v>0.33692105020801555</c:v>
              </c:pt>
              <c:pt idx="250">
                <c:v>0.34437277018991685</c:v>
              </c:pt>
              <c:pt idx="251">
                <c:v>0.33182777357342208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0.21362229102167163</c:v>
              </c:pt>
              <c:pt idx="2">
                <c:v>0.22910216718266252</c:v>
              </c:pt>
              <c:pt idx="3">
                <c:v>0.2178440754292148</c:v>
              </c:pt>
              <c:pt idx="4">
                <c:v>0.20672670982268504</c:v>
              </c:pt>
              <c:pt idx="5">
                <c:v>0.19138755980861233</c:v>
              </c:pt>
              <c:pt idx="6">
                <c:v>0.19729805797917255</c:v>
              </c:pt>
              <c:pt idx="7">
                <c:v>0.20180129468055163</c:v>
              </c:pt>
              <c:pt idx="8">
                <c:v>0.19659442724458209</c:v>
              </c:pt>
              <c:pt idx="9">
                <c:v>0.19406135660005619</c:v>
              </c:pt>
              <c:pt idx="10">
                <c:v>0.17830002814522938</c:v>
              </c:pt>
              <c:pt idx="11">
                <c:v>0.19729805797917255</c:v>
              </c:pt>
              <c:pt idx="12">
                <c:v>0.19772023641992686</c:v>
              </c:pt>
              <c:pt idx="13">
                <c:v>0.16282015198423849</c:v>
              </c:pt>
              <c:pt idx="14">
                <c:v>0.15958345060512258</c:v>
              </c:pt>
              <c:pt idx="15">
                <c:v>0.14002251618350692</c:v>
              </c:pt>
              <c:pt idx="16">
                <c:v>0.1498733464677735</c:v>
              </c:pt>
              <c:pt idx="17">
                <c:v>0.15916127216436826</c:v>
              </c:pt>
              <c:pt idx="18">
                <c:v>0.14171122994652396</c:v>
              </c:pt>
              <c:pt idx="19">
                <c:v>0.1227132001125808</c:v>
              </c:pt>
              <c:pt idx="20">
                <c:v>0.10652969321699968</c:v>
              </c:pt>
              <c:pt idx="21">
                <c:v>0.13594145792288193</c:v>
              </c:pt>
              <c:pt idx="22">
                <c:v>0.11905432029271035</c:v>
              </c:pt>
              <c:pt idx="23">
                <c:v>8.0917534477906061E-2</c:v>
              </c:pt>
              <c:pt idx="24">
                <c:v>7.3740500985082891E-2</c:v>
              </c:pt>
              <c:pt idx="25">
                <c:v>7.6273571629608794E-2</c:v>
              </c:pt>
              <c:pt idx="26">
                <c:v>0.10230790880945673</c:v>
              </c:pt>
              <c:pt idx="27">
                <c:v>0.11398817900365876</c:v>
              </c:pt>
              <c:pt idx="28">
                <c:v>0.12102448634956375</c:v>
              </c:pt>
              <c:pt idx="29">
                <c:v>0.15817618913594145</c:v>
              </c:pt>
              <c:pt idx="30">
                <c:v>0.13551927948212761</c:v>
              </c:pt>
              <c:pt idx="31">
                <c:v>0.12243174781874466</c:v>
              </c:pt>
              <c:pt idx="32">
                <c:v>0.14044469462426123</c:v>
              </c:pt>
              <c:pt idx="33">
                <c:v>0.12130593864340011</c:v>
              </c:pt>
              <c:pt idx="34">
                <c:v>9.2879256965944235E-2</c:v>
              </c:pt>
              <c:pt idx="35">
                <c:v>8.6405854207711741E-2</c:v>
              </c:pt>
              <c:pt idx="36">
                <c:v>7.0222347312130617E-2</c:v>
              </c:pt>
              <c:pt idx="37">
                <c:v>8.6687306501547878E-2</c:v>
              </c:pt>
              <c:pt idx="38">
                <c:v>0.11201801294680536</c:v>
              </c:pt>
              <c:pt idx="39">
                <c:v>0.14593301435406714</c:v>
              </c:pt>
              <c:pt idx="40">
                <c:v>0.11947649873346466</c:v>
              </c:pt>
              <c:pt idx="41">
                <c:v>0.10681114551083604</c:v>
              </c:pt>
              <c:pt idx="42">
                <c:v>0.12496481846327034</c:v>
              </c:pt>
              <c:pt idx="43">
                <c:v>0.1089220377146074</c:v>
              </c:pt>
              <c:pt idx="44">
                <c:v>3.7855333520968149E-2</c:v>
              </c:pt>
              <c:pt idx="45">
                <c:v>2.3079088094567934E-2</c:v>
              </c:pt>
              <c:pt idx="46">
                <c:v>2.2938361947649755E-2</c:v>
              </c:pt>
              <c:pt idx="47">
                <c:v>0</c:v>
              </c:pt>
              <c:pt idx="48">
                <c:v>1.0976639459611581E-2</c:v>
              </c:pt>
              <c:pt idx="49">
                <c:v>-2.6315789473684292E-2</c:v>
              </c:pt>
              <c:pt idx="50">
                <c:v>-6.3326766113144251E-3</c:v>
              </c:pt>
              <c:pt idx="51">
                <c:v>1.2806079369546808E-2</c:v>
              </c:pt>
              <c:pt idx="52">
                <c:v>7.7399380804952234E-3</c:v>
              </c:pt>
              <c:pt idx="53">
                <c:v>2.3782718829158389E-2</c:v>
              </c:pt>
              <c:pt idx="54">
                <c:v>3.7151702786377694E-2</c:v>
              </c:pt>
              <c:pt idx="55">
                <c:v>3.6448072051787239E-2</c:v>
              </c:pt>
              <c:pt idx="56">
                <c:v>5.3757388122713134E-2</c:v>
              </c:pt>
              <c:pt idx="57">
                <c:v>4.8269068392907233E-2</c:v>
              </c:pt>
              <c:pt idx="58">
                <c:v>3.9966225724739735E-2</c:v>
              </c:pt>
              <c:pt idx="59">
                <c:v>5.7838446383337905E-2</c:v>
              </c:pt>
              <c:pt idx="60">
                <c:v>3.3774275260343156E-2</c:v>
              </c:pt>
              <c:pt idx="61">
                <c:v>7.5992119335770436E-3</c:v>
              </c:pt>
              <c:pt idx="62">
                <c:v>1.2946805516464988E-2</c:v>
              </c:pt>
              <c:pt idx="63">
                <c:v>9.9915564311847671E-3</c:v>
              </c:pt>
              <c:pt idx="64">
                <c:v>3.5181536729524288E-2</c:v>
              </c:pt>
              <c:pt idx="65">
                <c:v>3.9966225724739735E-2</c:v>
              </c:pt>
              <c:pt idx="66">
                <c:v>9.231635237827196E-2</c:v>
              </c:pt>
              <c:pt idx="67">
                <c:v>9.8367576695749914E-2</c:v>
              </c:pt>
              <c:pt idx="68">
                <c:v>0.13889670700816215</c:v>
              </c:pt>
              <c:pt idx="69">
                <c:v>8.6124401913875603E-2</c:v>
              </c:pt>
              <c:pt idx="70">
                <c:v>7.7680833098789703E-2</c:v>
              </c:pt>
              <c:pt idx="71">
                <c:v>0.1173656065296933</c:v>
              </c:pt>
              <c:pt idx="72">
                <c:v>0.11229946524064172</c:v>
              </c:pt>
              <c:pt idx="73">
                <c:v>4.4891640866873139E-2</c:v>
              </c:pt>
              <c:pt idx="74">
                <c:v>4.4469462426118822E-2</c:v>
              </c:pt>
              <c:pt idx="75">
                <c:v>4.7706163805234958E-2</c:v>
              </c:pt>
              <c:pt idx="76">
                <c:v>2.8145229383619519E-2</c:v>
              </c:pt>
              <c:pt idx="77">
                <c:v>4.5454545454545414E-2</c:v>
              </c:pt>
              <c:pt idx="78">
                <c:v>7.008162116521266E-2</c:v>
              </c:pt>
              <c:pt idx="79">
                <c:v>5.4883197298057906E-2</c:v>
              </c:pt>
              <c:pt idx="80">
                <c:v>4.6721080776808144E-2</c:v>
              </c:pt>
              <c:pt idx="81">
                <c:v>7.0222347312130617E-2</c:v>
              </c:pt>
              <c:pt idx="82">
                <c:v>5.0661412890515845E-3</c:v>
              </c:pt>
              <c:pt idx="83">
                <c:v>8.4435688150863442E-4</c:v>
              </c:pt>
              <c:pt idx="84">
                <c:v>2.0968195890796348E-2</c:v>
              </c:pt>
              <c:pt idx="85">
                <c:v>2.9552490852800428E-2</c:v>
              </c:pt>
              <c:pt idx="86">
                <c:v>2.8708133971291794E-2</c:v>
              </c:pt>
              <c:pt idx="87">
                <c:v>5.6571911061075175E-2</c:v>
              </c:pt>
              <c:pt idx="88">
                <c:v>6.2904587672389489E-2</c:v>
              </c:pt>
              <c:pt idx="89">
                <c:v>5.4320292710385631E-2</c:v>
              </c:pt>
              <c:pt idx="90">
                <c:v>6.4311849141570399E-2</c:v>
              </c:pt>
              <c:pt idx="91">
                <c:v>3.9544047283985417E-2</c:v>
              </c:pt>
              <c:pt idx="92">
                <c:v>1.1680270194202036E-2</c:v>
              </c:pt>
              <c:pt idx="93">
                <c:v>1.7168589924007938E-2</c:v>
              </c:pt>
              <c:pt idx="94">
                <c:v>2.1108922037714528E-2</c:v>
              </c:pt>
              <c:pt idx="95">
                <c:v>-2.8145229383613746E-4</c:v>
              </c:pt>
              <c:pt idx="96">
                <c:v>3.1522656909653834E-2</c:v>
              </c:pt>
              <c:pt idx="97">
                <c:v>3.1663383056572014E-2</c:v>
              </c:pt>
              <c:pt idx="98">
                <c:v>2.4627075710667024E-2</c:v>
              </c:pt>
              <c:pt idx="99">
                <c:v>4.4610188573037002E-2</c:v>
              </c:pt>
              <c:pt idx="100">
                <c:v>5.7838446383337905E-2</c:v>
              </c:pt>
              <c:pt idx="101">
                <c:v>2.7441598649029064E-2</c:v>
              </c:pt>
              <c:pt idx="102">
                <c:v>2.4627075710667024E-2</c:v>
              </c:pt>
              <c:pt idx="103">
                <c:v>2.4908528004503161E-2</c:v>
              </c:pt>
              <c:pt idx="104">
                <c:v>2.645651562060225E-2</c:v>
              </c:pt>
              <c:pt idx="105">
                <c:v>1.0835913312693402E-2</c:v>
              </c:pt>
              <c:pt idx="106">
                <c:v>3.6025893611032922E-2</c:v>
              </c:pt>
              <c:pt idx="107">
                <c:v>1.7590768364762255E-2</c:v>
              </c:pt>
              <c:pt idx="108">
                <c:v>1.4494793132564077E-2</c:v>
              </c:pt>
              <c:pt idx="109">
                <c:v>8.4435688150863442E-4</c:v>
              </c:pt>
              <c:pt idx="110">
                <c:v>1.5198423867154531E-2</c:v>
              </c:pt>
              <c:pt idx="111">
                <c:v>1.5902054601744986E-2</c:v>
              </c:pt>
              <c:pt idx="112">
                <c:v>3.4618632141851791E-2</c:v>
              </c:pt>
              <c:pt idx="113">
                <c:v>3.3070644525752702E-2</c:v>
              </c:pt>
              <c:pt idx="114">
                <c:v>4.8269068392907233E-2</c:v>
              </c:pt>
              <c:pt idx="115">
                <c:v>4.0106951871657692E-2</c:v>
              </c:pt>
              <c:pt idx="116">
                <c:v>2.9974669293554745E-2</c:v>
              </c:pt>
              <c:pt idx="117">
                <c:v>3.2789192231916564E-2</c:v>
              </c:pt>
              <c:pt idx="118">
                <c:v>2.5612158739093616E-2</c:v>
              </c:pt>
              <c:pt idx="119">
                <c:v>2.645651562060225E-2</c:v>
              </c:pt>
              <c:pt idx="120">
                <c:v>2.209400506614112E-2</c:v>
              </c:pt>
              <c:pt idx="121">
                <c:v>3.5462989023360425E-2</c:v>
              </c:pt>
              <c:pt idx="122">
                <c:v>3.095975232198156E-2</c:v>
              </c:pt>
              <c:pt idx="123">
                <c:v>4.3765831691528367E-2</c:v>
              </c:pt>
              <c:pt idx="124">
                <c:v>4.6861806923726324E-2</c:v>
              </c:pt>
              <c:pt idx="125">
                <c:v>5.0379960596678819E-2</c:v>
              </c:pt>
              <c:pt idx="126">
                <c:v>6.8533633549113571E-2</c:v>
              </c:pt>
              <c:pt idx="127">
                <c:v>7.6695750070363111E-2</c:v>
              </c:pt>
              <c:pt idx="128">
                <c:v>7.3740500985082891E-2</c:v>
              </c:pt>
              <c:pt idx="129">
                <c:v>8.4294962003940155E-2</c:v>
              </c:pt>
              <c:pt idx="130">
                <c:v>7.1770334928229484E-2</c:v>
              </c:pt>
              <c:pt idx="131">
                <c:v>8.246552209400515E-2</c:v>
              </c:pt>
              <c:pt idx="132">
                <c:v>0.12243174781874466</c:v>
              </c:pt>
              <c:pt idx="133">
                <c:v>0.14002251618350692</c:v>
              </c:pt>
              <c:pt idx="134">
                <c:v>0.12468336616943421</c:v>
              </c:pt>
              <c:pt idx="135">
                <c:v>0.15437658316915281</c:v>
              </c:pt>
              <c:pt idx="136">
                <c:v>0.14396284829721373</c:v>
              </c:pt>
              <c:pt idx="137">
                <c:v>0.13692654095130874</c:v>
              </c:pt>
              <c:pt idx="138">
                <c:v>0.11581761891359421</c:v>
              </c:pt>
              <c:pt idx="139">
                <c:v>0.11173656065296922</c:v>
              </c:pt>
              <c:pt idx="140">
                <c:v>0.10174500422178445</c:v>
              </c:pt>
              <c:pt idx="141">
                <c:v>0.10470025330706445</c:v>
              </c:pt>
              <c:pt idx="142">
                <c:v>8.4717140444694472E-2</c:v>
              </c:pt>
              <c:pt idx="143">
                <c:v>9.0486912468336511E-2</c:v>
              </c:pt>
              <c:pt idx="144">
                <c:v>7.7680833098789703E-2</c:v>
              </c:pt>
              <c:pt idx="145">
                <c:v>8.1761891359414696E-2</c:v>
              </c:pt>
              <c:pt idx="146">
                <c:v>8.0213903743315607E-2</c:v>
              </c:pt>
              <c:pt idx="147">
                <c:v>6.8955811989867666E-2</c:v>
              </c:pt>
              <c:pt idx="148">
                <c:v>7.2333239515901981E-2</c:v>
              </c:pt>
              <c:pt idx="149">
                <c:v>4.9957782155924502E-2</c:v>
              </c:pt>
              <c:pt idx="150">
                <c:v>4.5454545454545414E-2</c:v>
              </c:pt>
              <c:pt idx="151">
                <c:v>5.0661412890514956E-2</c:v>
              </c:pt>
              <c:pt idx="152">
                <c:v>6.7689276667604936E-2</c:v>
              </c:pt>
              <c:pt idx="153">
                <c:v>8.35913312693497E-2</c:v>
              </c:pt>
              <c:pt idx="154">
                <c:v>5.7979172530256085E-2</c:v>
              </c:pt>
              <c:pt idx="155">
                <c:v>5.5727554179566541E-2</c:v>
              </c:pt>
              <c:pt idx="156">
                <c:v>5.1787222065859728E-2</c:v>
              </c:pt>
              <c:pt idx="157">
                <c:v>6.7267098226850619E-2</c:v>
              </c:pt>
              <c:pt idx="158">
                <c:v>7.008162116521266E-2</c:v>
              </c:pt>
              <c:pt idx="159">
                <c:v>7.6273571629608794E-2</c:v>
              </c:pt>
              <c:pt idx="160">
                <c:v>4.742471151139882E-2</c:v>
              </c:pt>
              <c:pt idx="161">
                <c:v>5.2350126653532225E-2</c:v>
              </c:pt>
              <c:pt idx="162">
                <c:v>2.7582324795947022E-2</c:v>
              </c:pt>
              <c:pt idx="163">
                <c:v>2.0686743596960211E-2</c:v>
              </c:pt>
              <c:pt idx="164">
                <c:v>4.1936391781593141E-2</c:v>
              </c:pt>
              <c:pt idx="165">
                <c:v>2.9833943146636788E-2</c:v>
              </c:pt>
              <c:pt idx="166">
                <c:v>7.8806642274134031E-3</c:v>
              </c:pt>
              <c:pt idx="167">
                <c:v>-2.8145229383613746E-4</c:v>
              </c:pt>
              <c:pt idx="168">
                <c:v>-2.4767801857585203E-2</c:v>
              </c:pt>
              <c:pt idx="169">
                <c:v>-2.251618350689566E-2</c:v>
              </c:pt>
              <c:pt idx="170">
                <c:v>-9.8508302842668094E-3</c:v>
              </c:pt>
              <c:pt idx="171">
                <c:v>-2.5049254151421341E-2</c:v>
              </c:pt>
              <c:pt idx="172">
                <c:v>-2.1108922037714639E-2</c:v>
              </c:pt>
              <c:pt idx="173">
                <c:v>-1.5479876160990891E-3</c:v>
              </c:pt>
              <c:pt idx="174">
                <c:v>-1.6605685336335552E-2</c:v>
              </c:pt>
              <c:pt idx="175">
                <c:v>-6.7548550520687423E-3</c:v>
              </c:pt>
              <c:pt idx="176">
                <c:v>1.4072614691795771E-4</c:v>
              </c:pt>
              <c:pt idx="177">
                <c:v>-7.0363073459048797E-3</c:v>
              </c:pt>
              <c:pt idx="178">
                <c:v>-3.9403321137067016E-3</c:v>
              </c:pt>
              <c:pt idx="179">
                <c:v>1.3228257810301125E-2</c:v>
              </c:pt>
              <c:pt idx="180">
                <c:v>1.5479876160990669E-2</c:v>
              </c:pt>
              <c:pt idx="181">
                <c:v>2.7300872502110884E-2</c:v>
              </c:pt>
              <c:pt idx="182">
                <c:v>2.7582324795947022E-2</c:v>
              </c:pt>
              <c:pt idx="183">
                <c:v>3.8418238108640645E-2</c:v>
              </c:pt>
              <c:pt idx="184">
                <c:v>4.1795665634674961E-2</c:v>
              </c:pt>
              <c:pt idx="185">
                <c:v>3.616661975795088E-2</c:v>
              </c:pt>
              <c:pt idx="186">
                <c:v>5.1787222065859728E-2</c:v>
              </c:pt>
              <c:pt idx="187">
                <c:v>4.8269068392907233E-2</c:v>
              </c:pt>
              <c:pt idx="188">
                <c:v>5.4742471151139949E-2</c:v>
              </c:pt>
              <c:pt idx="189">
                <c:v>-1.2946805516464988E-2</c:v>
              </c:pt>
              <c:pt idx="190">
                <c:v>-7.7117928511117428E-2</c:v>
              </c:pt>
              <c:pt idx="191">
                <c:v>-9.6397410638896841E-2</c:v>
              </c:pt>
              <c:pt idx="192">
                <c:v>-0.11595834506051228</c:v>
              </c:pt>
              <c:pt idx="193">
                <c:v>-7.8525189980298338E-2</c:v>
              </c:pt>
              <c:pt idx="194">
                <c:v>-0.10878131156768933</c:v>
              </c:pt>
              <c:pt idx="195">
                <c:v>-8.8657472558401285E-2</c:v>
              </c:pt>
              <c:pt idx="196">
                <c:v>-8.6968758795384238E-2</c:v>
              </c:pt>
              <c:pt idx="197">
                <c:v>-8.9924007880664236E-2</c:v>
              </c:pt>
              <c:pt idx="198">
                <c:v>-7.3318322544328796E-2</c:v>
              </c:pt>
              <c:pt idx="199">
                <c:v>-4.3625105544610299E-2</c:v>
              </c:pt>
              <c:pt idx="200">
                <c:v>-6.7548550520686756E-2</c:v>
              </c:pt>
              <c:pt idx="201">
                <c:v>-5.0942865184351316E-2</c:v>
              </c:pt>
              <c:pt idx="202">
                <c:v>-6.9518716577540052E-2</c:v>
              </c:pt>
              <c:pt idx="203">
                <c:v>-6.3467492260061986E-2</c:v>
              </c:pt>
              <c:pt idx="204">
                <c:v>-5.8964255558682788E-2</c:v>
              </c:pt>
              <c:pt idx="205">
                <c:v>-7.3177596397410727E-2</c:v>
              </c:pt>
              <c:pt idx="206">
                <c:v>-9.5834506051224344E-2</c:v>
              </c:pt>
              <c:pt idx="207">
                <c:v>-0.11173656065296944</c:v>
              </c:pt>
              <c:pt idx="208">
                <c:v>-0.12566844919786091</c:v>
              </c:pt>
              <c:pt idx="209">
                <c:v>-0.13748944553898124</c:v>
              </c:pt>
              <c:pt idx="210">
                <c:v>-0.15240641711229952</c:v>
              </c:pt>
              <c:pt idx="211">
                <c:v>-0.12538699690402477</c:v>
              </c:pt>
              <c:pt idx="212">
                <c:v>-0.13988179003658885</c:v>
              </c:pt>
              <c:pt idx="213">
                <c:v>-0.11567689276667603</c:v>
              </c:pt>
              <c:pt idx="214">
                <c:v>-0.10061919504643968</c:v>
              </c:pt>
              <c:pt idx="215">
                <c:v>-8.5842949620039466E-2</c:v>
              </c:pt>
              <c:pt idx="216">
                <c:v>-6.2341683084717214E-2</c:v>
              </c:pt>
              <c:pt idx="217">
                <c:v>-6.9940895018294369E-2</c:v>
              </c:pt>
              <c:pt idx="218">
                <c:v>-9.1894173937517643E-2</c:v>
              </c:pt>
              <c:pt idx="219">
                <c:v>-7.9510273008725152E-2</c:v>
              </c:pt>
              <c:pt idx="220">
                <c:v>-7.7680833098789703E-2</c:v>
              </c:pt>
              <c:pt idx="221">
                <c:v>-7.9932451449479358E-2</c:v>
              </c:pt>
              <c:pt idx="222">
                <c:v>-8.6546580354629921E-2</c:v>
              </c:pt>
              <c:pt idx="223">
                <c:v>-9.3160709259780483E-2</c:v>
              </c:pt>
              <c:pt idx="224">
                <c:v>-8.8376020264565147E-2</c:v>
              </c:pt>
              <c:pt idx="225">
                <c:v>-9.8086124401913888E-2</c:v>
              </c:pt>
              <c:pt idx="226">
                <c:v>-8.6687306501547989E-2</c:v>
              </c:pt>
              <c:pt idx="227">
                <c:v>-9.7241767520405253E-2</c:v>
              </c:pt>
              <c:pt idx="228">
                <c:v>-0.10075992119335775</c:v>
              </c:pt>
              <c:pt idx="229">
                <c:v>-9.0486912468336733E-2</c:v>
              </c:pt>
              <c:pt idx="230">
                <c:v>-7.6414297776526974E-2</c:v>
              </c:pt>
              <c:pt idx="231">
                <c:v>-8.7250211089220375E-2</c:v>
              </c:pt>
              <c:pt idx="232">
                <c:v>-8.0495356037151633E-2</c:v>
              </c:pt>
              <c:pt idx="233">
                <c:v>-6.4593301435406758E-2</c:v>
              </c:pt>
              <c:pt idx="234">
                <c:v>-5.6571911061075064E-2</c:v>
              </c:pt>
              <c:pt idx="235">
                <c:v>-5.8964255558682788E-2</c:v>
              </c:pt>
              <c:pt idx="236">
                <c:v>-1.8153672952434641E-2</c:v>
              </c:pt>
              <c:pt idx="237">
                <c:v>-2.3923444976076569E-2</c:v>
              </c:pt>
              <c:pt idx="238">
                <c:v>4.4610188573037002E-2</c:v>
              </c:pt>
              <c:pt idx="239">
                <c:v>3.0537573881227242E-2</c:v>
              </c:pt>
              <c:pt idx="240">
                <c:v>7.5851393188854477E-2</c:v>
              </c:pt>
              <c:pt idx="241">
                <c:v>7.9369546861806972E-2</c:v>
              </c:pt>
              <c:pt idx="242">
                <c:v>8.373205741626788E-2</c:v>
              </c:pt>
              <c:pt idx="243">
                <c:v>5.9104981705602189E-3</c:v>
              </c:pt>
              <c:pt idx="244">
                <c:v>-5.5164649591894155E-2</c:v>
              </c:pt>
              <c:pt idx="245">
                <c:v>-4.7565437658316889E-2</c:v>
              </c:pt>
              <c:pt idx="246">
                <c:v>-4.6861806923726435E-2</c:v>
              </c:pt>
              <c:pt idx="247">
                <c:v>-4.629890233605416E-2</c:v>
              </c:pt>
              <c:pt idx="248">
                <c:v>-4.8550520686743592E-2</c:v>
              </c:pt>
              <c:pt idx="249">
                <c:v>-5.5586828032648472E-2</c:v>
              </c:pt>
              <c:pt idx="250">
                <c:v>-2.7441598649029064E-2</c:v>
              </c:pt>
              <c:pt idx="251">
                <c:v>-3.1804109203490083E-2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0.22373282104329828</c:v>
              </c:pt>
              <c:pt idx="2">
                <c:v>0.23954485000738868</c:v>
              </c:pt>
              <c:pt idx="3">
                <c:v>0.22890498005024384</c:v>
              </c:pt>
              <c:pt idx="4">
                <c:v>0.21663957440520165</c:v>
              </c:pt>
              <c:pt idx="5">
                <c:v>0.20304418501551647</c:v>
              </c:pt>
              <c:pt idx="6">
                <c:v>0.2132407270577803</c:v>
              </c:pt>
              <c:pt idx="7">
                <c:v>0.22092507758238522</c:v>
              </c:pt>
              <c:pt idx="8">
                <c:v>0.21486626274567744</c:v>
              </c:pt>
              <c:pt idx="9">
                <c:v>0.21043298359686702</c:v>
              </c:pt>
              <c:pt idx="10">
                <c:v>0.1934387468597607</c:v>
              </c:pt>
              <c:pt idx="11">
                <c:v>0.22432392492980635</c:v>
              </c:pt>
              <c:pt idx="12">
                <c:v>0.22388059701492513</c:v>
              </c:pt>
              <c:pt idx="13">
                <c:v>0.18412886064725864</c:v>
              </c:pt>
              <c:pt idx="14">
                <c:v>0.1789567016403133</c:v>
              </c:pt>
              <c:pt idx="15">
                <c:v>0.1372838776414953</c:v>
              </c:pt>
              <c:pt idx="16">
                <c:v>0.14659376385399736</c:v>
              </c:pt>
              <c:pt idx="17">
                <c:v>0.1567903058962612</c:v>
              </c:pt>
              <c:pt idx="18">
                <c:v>0.14023939707403565</c:v>
              </c:pt>
              <c:pt idx="19">
                <c:v>0.12028964090438898</c:v>
              </c:pt>
              <c:pt idx="20">
                <c:v>0.10432983596867151</c:v>
              </c:pt>
              <c:pt idx="21">
                <c:v>0.15132259494606171</c:v>
              </c:pt>
              <c:pt idx="22">
                <c:v>0.12767843948573954</c:v>
              </c:pt>
              <c:pt idx="23">
                <c:v>8.6448943401802758E-2</c:v>
              </c:pt>
              <c:pt idx="24">
                <c:v>7.7877937047436063E-2</c:v>
              </c:pt>
              <c:pt idx="25">
                <c:v>8.1720112309738413E-2</c:v>
              </c:pt>
              <c:pt idx="26">
                <c:v>0.11171863455002229</c:v>
              </c:pt>
              <c:pt idx="27">
                <c:v>0.12590512782621532</c:v>
              </c:pt>
              <c:pt idx="28">
                <c:v>0.13551056598197131</c:v>
              </c:pt>
              <c:pt idx="29">
                <c:v>0.18309442884586957</c:v>
              </c:pt>
              <c:pt idx="30">
                <c:v>0.15782473769765026</c:v>
              </c:pt>
              <c:pt idx="31">
                <c:v>0.13757942958474945</c:v>
              </c:pt>
              <c:pt idx="32">
                <c:v>0.15501699423673698</c:v>
              </c:pt>
              <c:pt idx="33">
                <c:v>0.13270282252105803</c:v>
              </c:pt>
              <c:pt idx="34">
                <c:v>9.9009900990099098E-2</c:v>
              </c:pt>
              <c:pt idx="35">
                <c:v>9.413329392640768E-2</c:v>
              </c:pt>
              <c:pt idx="36">
                <c:v>6.2952563913107884E-2</c:v>
              </c:pt>
              <c:pt idx="37">
                <c:v>7.8912368848825132E-2</c:v>
              </c:pt>
              <c:pt idx="38">
                <c:v>0.10580759568494158</c:v>
              </c:pt>
              <c:pt idx="39">
                <c:v>0.144081572336338</c:v>
              </c:pt>
              <c:pt idx="40">
                <c:v>0.11615191369883249</c:v>
              </c:pt>
              <c:pt idx="41">
                <c:v>0.10122654056450409</c:v>
              </c:pt>
              <c:pt idx="42">
                <c:v>0.12176740062065905</c:v>
              </c:pt>
              <c:pt idx="43">
                <c:v>8.6892271316683756E-2</c:v>
              </c:pt>
              <c:pt idx="44">
                <c:v>3.9456184424412566E-2</c:v>
              </c:pt>
              <c:pt idx="45">
                <c:v>2.2609723658933101E-2</c:v>
              </c:pt>
              <c:pt idx="46">
                <c:v>2.1870843800797957E-2</c:v>
              </c:pt>
              <c:pt idx="47">
                <c:v>0</c:v>
              </c:pt>
              <c:pt idx="48">
                <c:v>1.5368701049209177E-2</c:v>
              </c:pt>
              <c:pt idx="49">
                <c:v>-2.8372986552386625E-2</c:v>
              </c:pt>
              <c:pt idx="50">
                <c:v>-5.319934978572527E-3</c:v>
              </c:pt>
              <c:pt idx="51">
                <c:v>1.9210876311511749E-2</c:v>
              </c:pt>
              <c:pt idx="52">
                <c:v>1.4482045219447404E-2</c:v>
              </c:pt>
              <c:pt idx="53">
                <c:v>3.5761785133737289E-2</c:v>
              </c:pt>
              <c:pt idx="54">
                <c:v>5.2017142012708684E-2</c:v>
              </c:pt>
              <c:pt idx="55">
                <c:v>4.7879414807152187E-2</c:v>
              </c:pt>
              <c:pt idx="56">
                <c:v>6.3248115856361808E-2</c:v>
              </c:pt>
              <c:pt idx="57">
                <c:v>6.2804787941480811E-2</c:v>
              </c:pt>
              <c:pt idx="58">
                <c:v>3.9899512339293564E-2</c:v>
              </c:pt>
              <c:pt idx="59">
                <c:v>5.7484852962908173E-2</c:v>
              </c:pt>
              <c:pt idx="60">
                <c:v>2.9850746268656581E-2</c:v>
              </c:pt>
              <c:pt idx="61">
                <c:v>0</c:v>
              </c:pt>
              <c:pt idx="62">
                <c:v>7.5365745529778483E-3</c:v>
              </c:pt>
              <c:pt idx="63">
                <c:v>7.3887985813507751E-3</c:v>
              </c:pt>
              <c:pt idx="64">
                <c:v>3.191960987143494E-2</c:v>
              </c:pt>
              <c:pt idx="65">
                <c:v>3.5909561105364141E-2</c:v>
              </c:pt>
              <c:pt idx="66">
                <c:v>8.9256686862716039E-2</c:v>
              </c:pt>
              <c:pt idx="67">
                <c:v>9.9157676961725949E-2</c:v>
              </c:pt>
              <c:pt idx="68">
                <c:v>0.13994384513078173</c:v>
              </c:pt>
              <c:pt idx="69">
                <c:v>8.7187823259937902E-2</c:v>
              </c:pt>
              <c:pt idx="70">
                <c:v>8.2311216196246484E-2</c:v>
              </c:pt>
              <c:pt idx="71">
                <c:v>0.12088074479089683</c:v>
              </c:pt>
              <c:pt idx="72">
                <c:v>0.11659524161371371</c:v>
              </c:pt>
              <c:pt idx="73">
                <c:v>4.3002807743460769E-2</c:v>
              </c:pt>
              <c:pt idx="74">
                <c:v>4.019506428254771E-2</c:v>
              </c:pt>
              <c:pt idx="75">
                <c:v>4.4332791488103984E-2</c:v>
              </c:pt>
              <c:pt idx="76">
                <c:v>2.2905275602187025E-2</c:v>
              </c:pt>
              <c:pt idx="77">
                <c:v>4.2707255800206845E-2</c:v>
              </c:pt>
              <c:pt idx="78">
                <c:v>6.5316979459139946E-2</c:v>
              </c:pt>
              <c:pt idx="79">
                <c:v>4.581055120437405E-2</c:v>
              </c:pt>
              <c:pt idx="80">
                <c:v>3.7239544850007356E-2</c:v>
              </c:pt>
              <c:pt idx="81">
                <c:v>6.0735924338702452E-2</c:v>
              </c:pt>
              <c:pt idx="82">
                <c:v>-4.2855031771834584E-3</c:v>
              </c:pt>
              <c:pt idx="83">
                <c:v>-6.7976946948427042E-3</c:v>
              </c:pt>
              <c:pt idx="84">
                <c:v>1.3890941332939333E-2</c:v>
              </c:pt>
              <c:pt idx="85">
                <c:v>2.3496379488695096E-2</c:v>
              </c:pt>
              <c:pt idx="86">
                <c:v>2.6895226836116448E-2</c:v>
              </c:pt>
              <c:pt idx="87">
                <c:v>5.6154869218264958E-2</c:v>
              </c:pt>
              <c:pt idx="88">
                <c:v>6.3839219742869657E-2</c:v>
              </c:pt>
              <c:pt idx="89">
                <c:v>5.9405940594059237E-2</c:v>
              </c:pt>
              <c:pt idx="90">
                <c:v>6.9306930693069368E-2</c:v>
              </c:pt>
              <c:pt idx="91">
                <c:v>4.0047288310920637E-2</c:v>
              </c:pt>
              <c:pt idx="92">
                <c:v>6.6499187232156309E-3</c:v>
              </c:pt>
              <c:pt idx="93">
                <c:v>1.1230973843653125E-2</c:v>
              </c:pt>
              <c:pt idx="94">
                <c:v>1.5220925077582326E-2</c:v>
              </c:pt>
              <c:pt idx="95">
                <c:v>-9.6054381557559854E-3</c:v>
              </c:pt>
              <c:pt idx="96">
                <c:v>2.201861977242503E-2</c:v>
              </c:pt>
              <c:pt idx="97">
                <c:v>2.5417467119846382E-2</c:v>
              </c:pt>
              <c:pt idx="98">
                <c:v>1.7733116595241682E-2</c:v>
              </c:pt>
              <c:pt idx="99">
                <c:v>3.5909561105364141E-2</c:v>
              </c:pt>
              <c:pt idx="100">
                <c:v>5.2756021870843606E-2</c:v>
              </c:pt>
              <c:pt idx="101">
                <c:v>1.8767548396630751E-2</c:v>
              </c:pt>
              <c:pt idx="102">
                <c:v>1.6255356878971394E-2</c:v>
              </c:pt>
              <c:pt idx="103">
                <c:v>1.5516477020836472E-2</c:v>
              </c:pt>
              <c:pt idx="104">
                <c:v>4.8766070636914183E-3</c:v>
              </c:pt>
              <c:pt idx="105">
                <c:v>6.3543667799614845E-3</c:v>
              </c:pt>
              <c:pt idx="106">
                <c:v>3.3545145559332079E-2</c:v>
              </c:pt>
              <c:pt idx="107">
                <c:v>1.2856509531550264E-2</c:v>
              </c:pt>
              <c:pt idx="108">
                <c:v>9.3098862125018389E-3</c:v>
              </c:pt>
              <c:pt idx="109">
                <c:v>-6.9454706664696664E-3</c:v>
              </c:pt>
              <c:pt idx="110">
                <c:v>1.0344318013890907E-2</c:v>
              </c:pt>
              <c:pt idx="111">
                <c:v>1.3595389389685186E-2</c:v>
              </c:pt>
              <c:pt idx="112">
                <c:v>3.8717304566277644E-2</c:v>
              </c:pt>
              <c:pt idx="113">
                <c:v>3.4727353332347999E-2</c:v>
              </c:pt>
              <c:pt idx="114">
                <c:v>5.3494901728978972E-2</c:v>
              </c:pt>
              <c:pt idx="115">
                <c:v>4.4923895374612055E-2</c:v>
              </c:pt>
              <c:pt idx="116">
                <c:v>3.5614009162110216E-2</c:v>
              </c:pt>
              <c:pt idx="117">
                <c:v>4.3002807743460769E-2</c:v>
              </c:pt>
              <c:pt idx="118">
                <c:v>3.3101817644450859E-2</c:v>
              </c:pt>
              <c:pt idx="119">
                <c:v>2.6451898921235228E-2</c:v>
              </c:pt>
              <c:pt idx="120">
                <c:v>2.320082754544095E-2</c:v>
              </c:pt>
              <c:pt idx="121">
                <c:v>3.5909561105364141E-2</c:v>
              </c:pt>
              <c:pt idx="122">
                <c:v>2.8816314467267734E-2</c:v>
              </c:pt>
              <c:pt idx="123">
                <c:v>4.3298359686714916E-2</c:v>
              </c:pt>
              <c:pt idx="124">
                <c:v>4.9061622580168329E-2</c:v>
              </c:pt>
              <c:pt idx="125">
                <c:v>5.9849268508940456E-2</c:v>
              </c:pt>
              <c:pt idx="126">
                <c:v>8.0685680508349344E-2</c:v>
              </c:pt>
              <c:pt idx="127">
                <c:v>9.2951086153391316E-2</c:v>
              </c:pt>
              <c:pt idx="128">
                <c:v>8.7040047288310829E-2</c:v>
              </c:pt>
              <c:pt idx="129">
                <c:v>9.7236589330574885E-2</c:v>
              </c:pt>
              <c:pt idx="130">
                <c:v>8.3493423969262404E-2</c:v>
              </c:pt>
              <c:pt idx="131">
                <c:v>9.2359982266883467E-2</c:v>
              </c:pt>
              <c:pt idx="132">
                <c:v>0.13152061474804189</c:v>
              </c:pt>
              <c:pt idx="133">
                <c:v>0.16477020836411982</c:v>
              </c:pt>
              <c:pt idx="134">
                <c:v>0.14526378010935415</c:v>
              </c:pt>
              <c:pt idx="135">
                <c:v>0.18279887690261565</c:v>
              </c:pt>
              <c:pt idx="136">
                <c:v>0.1627013447613419</c:v>
              </c:pt>
              <c:pt idx="137">
                <c:v>0.15087926703118071</c:v>
              </c:pt>
              <c:pt idx="138">
                <c:v>0.12147184867740513</c:v>
              </c:pt>
              <c:pt idx="139">
                <c:v>0.11482192995418949</c:v>
              </c:pt>
              <c:pt idx="140">
                <c:v>0.10270430028077437</c:v>
              </c:pt>
              <c:pt idx="141">
                <c:v>0.10329540416728222</c:v>
              </c:pt>
              <c:pt idx="142">
                <c:v>8.1276784394857415E-2</c:v>
              </c:pt>
              <c:pt idx="143">
                <c:v>9.0143342692478035E-2</c:v>
              </c:pt>
              <c:pt idx="144">
                <c:v>7.3149105955371718E-2</c:v>
              </c:pt>
              <c:pt idx="145">
                <c:v>7.4774641643268858E-2</c:v>
              </c:pt>
              <c:pt idx="146">
                <c:v>7.1819122210728503E-2</c:v>
              </c:pt>
              <c:pt idx="147">
                <c:v>8.1129008423230342E-2</c:v>
              </c:pt>
              <c:pt idx="148">
                <c:v>7.433131372838786E-2</c:v>
              </c:pt>
              <c:pt idx="149">
                <c:v>4.96527264666764E-2</c:v>
              </c:pt>
              <c:pt idx="150">
                <c:v>4.3446135658341989E-2</c:v>
              </c:pt>
              <c:pt idx="151">
                <c:v>4.9209398551795402E-2</c:v>
              </c:pt>
              <c:pt idx="152">
                <c:v>6.8715826806561076E-2</c:v>
              </c:pt>
              <c:pt idx="153">
                <c:v>8.3493423969262404E-2</c:v>
              </c:pt>
              <c:pt idx="154">
                <c:v>5.4677109501995114E-2</c:v>
              </c:pt>
              <c:pt idx="155">
                <c:v>5.3494901728978972E-2</c:v>
              </c:pt>
              <c:pt idx="156">
                <c:v>4.5367223289493053E-2</c:v>
              </c:pt>
              <c:pt idx="157">
                <c:v>6.177035614009152E-2</c:v>
              </c:pt>
              <c:pt idx="158">
                <c:v>6.7681395005172229E-2</c:v>
              </c:pt>
              <c:pt idx="159">
                <c:v>7.2410226097236352E-2</c:v>
              </c:pt>
              <c:pt idx="160">
                <c:v>4.0342840254174783E-2</c:v>
              </c:pt>
              <c:pt idx="161">
                <c:v>4.4776119402984982E-2</c:v>
              </c:pt>
              <c:pt idx="162">
                <c:v>1.8619772425003678E-2</c:v>
              </c:pt>
              <c:pt idx="163">
                <c:v>1.4038717304566406E-2</c:v>
              </c:pt>
              <c:pt idx="164">
                <c:v>3.9603960396039417E-2</c:v>
              </c:pt>
              <c:pt idx="165">
                <c:v>3.0885178070045871E-2</c:v>
              </c:pt>
              <c:pt idx="166">
                <c:v>1.0344318013890907E-2</c:v>
              </c:pt>
              <c:pt idx="167">
                <c:v>8.718782325993768E-3</c:v>
              </c:pt>
              <c:pt idx="168">
                <c:v>-2.0097532141273855E-2</c:v>
              </c:pt>
              <c:pt idx="169">
                <c:v>-1.9358652283138822E-2</c:v>
              </c:pt>
              <c:pt idx="170">
                <c:v>-9.3098862125017279E-3</c:v>
              </c:pt>
              <c:pt idx="171">
                <c:v>-2.423525934683024E-2</c:v>
              </c:pt>
              <c:pt idx="172">
                <c:v>-2.0984187971035961E-2</c:v>
              </c:pt>
              <c:pt idx="173">
                <c:v>1.4777597162707323E-4</c:v>
              </c:pt>
              <c:pt idx="174">
                <c:v>-1.6550908822225541E-2</c:v>
              </c:pt>
              <c:pt idx="175">
                <c:v>-7.2410226097235908E-3</c:v>
              </c:pt>
              <c:pt idx="176">
                <c:v>-1.329983744643215E-3</c:v>
              </c:pt>
              <c:pt idx="177">
                <c:v>-1.1378749815279976E-2</c:v>
              </c:pt>
              <c:pt idx="178">
                <c:v>-7.5365745529777373E-3</c:v>
              </c:pt>
              <c:pt idx="179">
                <c:v>8.718782325993768E-3</c:v>
              </c:pt>
              <c:pt idx="180">
                <c:v>9.0143342692479145E-3</c:v>
              </c:pt>
              <c:pt idx="181">
                <c:v>2.1279739914289886E-2</c:v>
              </c:pt>
              <c:pt idx="182">
                <c:v>1.9654204226392746E-2</c:v>
              </c:pt>
              <c:pt idx="183">
                <c:v>2.9259642382148732E-2</c:v>
              </c:pt>
              <c:pt idx="184">
                <c:v>3.3249593616077933E-2</c:v>
              </c:pt>
              <c:pt idx="185">
                <c:v>2.4974139204965162E-2</c:v>
              </c:pt>
              <c:pt idx="186">
                <c:v>5.6302645189892253E-2</c:v>
              </c:pt>
              <c:pt idx="187">
                <c:v>5.2164917984335757E-2</c:v>
              </c:pt>
              <c:pt idx="188">
                <c:v>5.9701492537313383E-2</c:v>
              </c:pt>
              <c:pt idx="189">
                <c:v>-1.0639869957144943E-2</c:v>
              </c:pt>
              <c:pt idx="190">
                <c:v>-8.3936751884143623E-2</c:v>
              </c:pt>
              <c:pt idx="191">
                <c:v>-0.1029998522240283</c:v>
              </c:pt>
              <c:pt idx="192">
                <c:v>-0.11955076104625395</c:v>
              </c:pt>
              <c:pt idx="193">
                <c:v>-7.8616816905571207E-2</c:v>
              </c:pt>
              <c:pt idx="194">
                <c:v>-0.11230973843653025</c:v>
              </c:pt>
              <c:pt idx="195">
                <c:v>-9.1177774493867325E-2</c:v>
              </c:pt>
              <c:pt idx="196">
                <c:v>-9.0734446578986216E-2</c:v>
              </c:pt>
              <c:pt idx="197">
                <c:v>-9.3689966011526571E-2</c:v>
              </c:pt>
              <c:pt idx="198">
                <c:v>-7.6843505246046995E-2</c:v>
              </c:pt>
              <c:pt idx="199">
                <c:v>-4.4185015516476911E-2</c:v>
              </c:pt>
              <c:pt idx="200">
                <c:v>-6.7829170976799191E-2</c:v>
              </c:pt>
              <c:pt idx="201">
                <c:v>-4.9652726466676511E-2</c:v>
              </c:pt>
              <c:pt idx="202">
                <c:v>-7.9799024678587238E-2</c:v>
              </c:pt>
              <c:pt idx="203">
                <c:v>-7.211467415398265E-2</c:v>
              </c:pt>
              <c:pt idx="204">
                <c:v>-6.8715826806561187E-2</c:v>
              </c:pt>
              <c:pt idx="205">
                <c:v>-8.3050096054381628E-2</c:v>
              </c:pt>
              <c:pt idx="206">
                <c:v>-0.10713757942958479</c:v>
              </c:pt>
              <c:pt idx="207">
                <c:v>-0.13979606915915477</c:v>
              </c:pt>
              <c:pt idx="208">
                <c:v>-0.12457514408157233</c:v>
              </c:pt>
              <c:pt idx="209">
                <c:v>-0.13861386138613863</c:v>
              </c:pt>
              <c:pt idx="210">
                <c:v>-0.15575587409487213</c:v>
              </c:pt>
              <c:pt idx="211">
                <c:v>-0.12679178365597754</c:v>
              </c:pt>
              <c:pt idx="212">
                <c:v>-0.1418649327619329</c:v>
              </c:pt>
              <c:pt idx="213">
                <c:v>-0.11467415398256253</c:v>
              </c:pt>
              <c:pt idx="214">
                <c:v>-9.8271021131963954E-2</c:v>
              </c:pt>
              <c:pt idx="215">
                <c:v>-8.4527855770651694E-2</c:v>
              </c:pt>
              <c:pt idx="216">
                <c:v>-5.9110388650805423E-2</c:v>
              </c:pt>
              <c:pt idx="217">
                <c:v>-6.6794739175410123E-2</c:v>
              </c:pt>
              <c:pt idx="218">
                <c:v>-8.9404462834343223E-2</c:v>
              </c:pt>
              <c:pt idx="219">
                <c:v>-7.6547953302792959E-2</c:v>
              </c:pt>
              <c:pt idx="220">
                <c:v>-7.3592433870252716E-2</c:v>
              </c:pt>
              <c:pt idx="221">
                <c:v>-7.5513521501403891E-2</c:v>
              </c:pt>
              <c:pt idx="222">
                <c:v>-9.0143342692478257E-2</c:v>
              </c:pt>
              <c:pt idx="223">
                <c:v>-9.5611053642677635E-2</c:v>
              </c:pt>
              <c:pt idx="224">
                <c:v>-9.0734446578986216E-2</c:v>
              </c:pt>
              <c:pt idx="225">
                <c:v>-0.10019210876311513</c:v>
              </c:pt>
              <c:pt idx="226">
                <c:v>-8.6153391458548834E-2</c:v>
              </c:pt>
              <c:pt idx="227">
                <c:v>-9.9453228904980095E-2</c:v>
              </c:pt>
              <c:pt idx="228">
                <c:v>-0.10166986847938531</c:v>
              </c:pt>
              <c:pt idx="229">
                <c:v>-7.6104625387911851E-2</c:v>
              </c:pt>
              <c:pt idx="230">
                <c:v>-6.2952563913107773E-2</c:v>
              </c:pt>
              <c:pt idx="231">
                <c:v>-7.1228018324220432E-2</c:v>
              </c:pt>
              <c:pt idx="232">
                <c:v>-6.3543667799615844E-2</c:v>
              </c:pt>
              <c:pt idx="233">
                <c:v>-4.5662775232747199E-2</c:v>
              </c:pt>
              <c:pt idx="234">
                <c:v>-3.5170681247229107E-2</c:v>
              </c:pt>
              <c:pt idx="235">
                <c:v>-3.9751736367666601E-2</c:v>
              </c:pt>
              <c:pt idx="236">
                <c:v>7.0932466380966286E-3</c:v>
              </c:pt>
              <c:pt idx="237">
                <c:v>5.4677109501994892E-3</c:v>
              </c:pt>
              <c:pt idx="238">
                <c:v>7.8469040933944134E-2</c:v>
              </c:pt>
              <c:pt idx="239">
                <c:v>6.0588148367075378E-2</c:v>
              </c:pt>
              <c:pt idx="240">
                <c:v>0.10595537165656865</c:v>
              </c:pt>
              <c:pt idx="241">
                <c:v>0.11038865080537907</c:v>
              </c:pt>
              <c:pt idx="242">
                <c:v>0.10728535540121187</c:v>
              </c:pt>
              <c:pt idx="243">
                <c:v>1.2413181616669267E-2</c:v>
              </c:pt>
              <c:pt idx="244">
                <c:v>-4.8766070636914405E-2</c:v>
              </c:pt>
              <c:pt idx="245">
                <c:v>-4.0638392197428708E-2</c:v>
              </c:pt>
              <c:pt idx="246">
                <c:v>-3.5909561105364363E-2</c:v>
              </c:pt>
              <c:pt idx="247">
                <c:v>-3.1771833899807977E-2</c:v>
              </c:pt>
              <c:pt idx="248">
                <c:v>-3.7830648736515426E-2</c:v>
              </c:pt>
              <c:pt idx="249">
                <c:v>-3.2806265701196935E-2</c:v>
              </c:pt>
              <c:pt idx="250">
                <c:v>-3.2510713757942789E-3</c:v>
              </c:pt>
              <c:pt idx="251">
                <c:v>-9.9009900990099098E-3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7.0329670329670302E-2</c:v>
              </c:pt>
              <c:pt idx="2">
                <c:v>6.2857142857142945E-2</c:v>
              </c:pt>
              <c:pt idx="3">
                <c:v>1.9340659340659316E-2</c:v>
              </c:pt>
              <c:pt idx="4">
                <c:v>4.0000000000000036E-2</c:v>
              </c:pt>
              <c:pt idx="5">
                <c:v>3.0329670329670266E-2</c:v>
              </c:pt>
              <c:pt idx="6">
                <c:v>2.3736263736263918E-2</c:v>
              </c:pt>
              <c:pt idx="7">
                <c:v>-3.0769230769230882E-3</c:v>
              </c:pt>
              <c:pt idx="8">
                <c:v>2.3736263736263918E-2</c:v>
              </c:pt>
              <c:pt idx="9">
                <c:v>-5.1428571428571379E-2</c:v>
              </c:pt>
              <c:pt idx="10">
                <c:v>-3.8241758241758128E-2</c:v>
              </c:pt>
              <c:pt idx="11">
                <c:v>-0.10549450549450534</c:v>
              </c:pt>
              <c:pt idx="12">
                <c:v>-6.5934065934065922E-2</c:v>
              </c:pt>
              <c:pt idx="13">
                <c:v>-6.4615384615384519E-2</c:v>
              </c:pt>
              <c:pt idx="14">
                <c:v>-1.0549450549450556E-2</c:v>
              </c:pt>
              <c:pt idx="15">
                <c:v>-3.8681318681318744E-2</c:v>
              </c:pt>
              <c:pt idx="16">
                <c:v>-6.9450549450549404E-2</c:v>
              </c:pt>
              <c:pt idx="17">
                <c:v>-0.10285714285714287</c:v>
              </c:pt>
              <c:pt idx="18">
                <c:v>-0.11824175824175831</c:v>
              </c:pt>
              <c:pt idx="19">
                <c:v>-0.16175824175824172</c:v>
              </c:pt>
              <c:pt idx="20">
                <c:v>-6.5494505494505528E-2</c:v>
              </c:pt>
              <c:pt idx="21">
                <c:v>-0.10505494505494506</c:v>
              </c:pt>
              <c:pt idx="22">
                <c:v>-0.13494505494505493</c:v>
              </c:pt>
              <c:pt idx="23">
                <c:v>-0.13538461538461533</c:v>
              </c:pt>
              <c:pt idx="24">
                <c:v>-0.14637362637362639</c:v>
              </c:pt>
              <c:pt idx="25">
                <c:v>-0.11648351648351651</c:v>
              </c:pt>
              <c:pt idx="26">
                <c:v>-7.1648351648351594E-2</c:v>
              </c:pt>
              <c:pt idx="27">
                <c:v>-6.5054945054945135E-2</c:v>
              </c:pt>
              <c:pt idx="28">
                <c:v>-5.802197802197806E-2</c:v>
              </c:pt>
              <c:pt idx="29">
                <c:v>-3.7802197802197735E-2</c:v>
              </c:pt>
              <c:pt idx="30">
                <c:v>-5.5824175824175759E-2</c:v>
              </c:pt>
              <c:pt idx="31">
                <c:v>-2.4615384615384595E-2</c:v>
              </c:pt>
              <c:pt idx="32">
                <c:v>-3.4285714285714253E-2</c:v>
              </c:pt>
              <c:pt idx="33">
                <c:v>-6.6813186813186709E-2</c:v>
              </c:pt>
              <c:pt idx="34">
                <c:v>-1.7582417582417631E-2</c:v>
              </c:pt>
              <c:pt idx="35">
                <c:v>-3.3846153846153859E-2</c:v>
              </c:pt>
              <c:pt idx="36">
                <c:v>-4.3076923076923013E-2</c:v>
              </c:pt>
              <c:pt idx="37">
                <c:v>-9.7582417582417591E-2</c:v>
              </c:pt>
              <c:pt idx="38">
                <c:v>-0.11120879120879124</c:v>
              </c:pt>
              <c:pt idx="39">
                <c:v>-0.14021978021978021</c:v>
              </c:pt>
              <c:pt idx="40">
                <c:v>-0.16307692307692312</c:v>
              </c:pt>
              <c:pt idx="41">
                <c:v>-0.15164835164835166</c:v>
              </c:pt>
              <c:pt idx="42">
                <c:v>-6.0659340659340644E-2</c:v>
              </c:pt>
              <c:pt idx="43">
                <c:v>-6.5054945054945135E-2</c:v>
              </c:pt>
              <c:pt idx="44">
                <c:v>-3.1648351648351669E-2</c:v>
              </c:pt>
              <c:pt idx="45">
                <c:v>-5.7142857142857051E-2</c:v>
              </c:pt>
              <c:pt idx="46">
                <c:v>-9.2307692307691536E-3</c:v>
              </c:pt>
              <c:pt idx="47">
                <c:v>0</c:v>
              </c:pt>
              <c:pt idx="48">
                <c:v>-4.6153846153846101E-2</c:v>
              </c:pt>
              <c:pt idx="49">
                <c:v>-1.8901098901098812E-2</c:v>
              </c:pt>
              <c:pt idx="50">
                <c:v>-2.19780219780219E-3</c:v>
              </c:pt>
              <c:pt idx="51">
                <c:v>3.6043956043956271E-2</c:v>
              </c:pt>
              <c:pt idx="52">
                <c:v>1.3186813186813362E-2</c:v>
              </c:pt>
              <c:pt idx="53">
                <c:v>4.3076923076923235E-2</c:v>
              </c:pt>
              <c:pt idx="54">
                <c:v>2.1538461538461506E-2</c:v>
              </c:pt>
              <c:pt idx="55">
                <c:v>3.9560439560439864E-3</c:v>
              </c:pt>
              <c:pt idx="56">
                <c:v>3.2087912087912063E-2</c:v>
              </c:pt>
              <c:pt idx="57">
                <c:v>6.9890109890109908E-2</c:v>
              </c:pt>
              <c:pt idx="58">
                <c:v>0.14857142857142858</c:v>
              </c:pt>
              <c:pt idx="59">
                <c:v>0.12131868131868151</c:v>
              </c:pt>
              <c:pt idx="60">
                <c:v>0.15912087912087913</c:v>
              </c:pt>
              <c:pt idx="61">
                <c:v>0.13626373626373622</c:v>
              </c:pt>
              <c:pt idx="62">
                <c:v>0.27560439560439565</c:v>
              </c:pt>
              <c:pt idx="63">
                <c:v>0.2848351648351648</c:v>
              </c:pt>
              <c:pt idx="64">
                <c:v>0.27296703296703306</c:v>
              </c:pt>
              <c:pt idx="65">
                <c:v>0.26857142857142868</c:v>
              </c:pt>
              <c:pt idx="66">
                <c:v>0.30549450549450574</c:v>
              </c:pt>
              <c:pt idx="67">
                <c:v>0.25450549450549453</c:v>
              </c:pt>
              <c:pt idx="68">
                <c:v>0.20703296703296714</c:v>
              </c:pt>
              <c:pt idx="69">
                <c:v>0.20131868131868136</c:v>
              </c:pt>
              <c:pt idx="70">
                <c:v>0.1692307692307693</c:v>
              </c:pt>
              <c:pt idx="71">
                <c:v>0.17582417582417587</c:v>
              </c:pt>
              <c:pt idx="72">
                <c:v>0.15692307692307694</c:v>
              </c:pt>
              <c:pt idx="73">
                <c:v>9.8021978021978207E-2</c:v>
              </c:pt>
              <c:pt idx="74">
                <c:v>4.0439560439560429E-2</c:v>
              </c:pt>
              <c:pt idx="75">
                <c:v>3.1648351648351669E-2</c:v>
              </c:pt>
              <c:pt idx="76">
                <c:v>-7.4725274725274682E-3</c:v>
              </c:pt>
              <c:pt idx="77">
                <c:v>1.6263736263736339E-2</c:v>
              </c:pt>
              <c:pt idx="78">
                <c:v>1.5824175824175946E-2</c:v>
              </c:pt>
              <c:pt idx="79">
                <c:v>2.9450549450549479E-2</c:v>
              </c:pt>
              <c:pt idx="80">
                <c:v>0.10857142857142854</c:v>
              </c:pt>
              <c:pt idx="81">
                <c:v>0.12527472527472527</c:v>
              </c:pt>
              <c:pt idx="82">
                <c:v>1.4945054945055158E-2</c:v>
              </c:pt>
              <c:pt idx="83">
                <c:v>3.1208791208791276E-2</c:v>
              </c:pt>
              <c:pt idx="84">
                <c:v>0.25054945054945077</c:v>
              </c:pt>
              <c:pt idx="85">
                <c:v>0.18989010989010979</c:v>
              </c:pt>
              <c:pt idx="86">
                <c:v>0.17054945054945048</c:v>
              </c:pt>
              <c:pt idx="87">
                <c:v>0.22241758241758247</c:v>
              </c:pt>
              <c:pt idx="88">
                <c:v>0.17362637362637368</c:v>
              </c:pt>
              <c:pt idx="89">
                <c:v>0.20747252747252753</c:v>
              </c:pt>
              <c:pt idx="90">
                <c:v>0.18373626373626384</c:v>
              </c:pt>
              <c:pt idx="91">
                <c:v>0.17318681318681328</c:v>
              </c:pt>
              <c:pt idx="92">
                <c:v>0.27780219780219784</c:v>
              </c:pt>
              <c:pt idx="93">
                <c:v>0.3112087912087913</c:v>
              </c:pt>
              <c:pt idx="94">
                <c:v>0.22417582417582427</c:v>
              </c:pt>
              <c:pt idx="95">
                <c:v>0.240879120879121</c:v>
              </c:pt>
              <c:pt idx="96">
                <c:v>0.3068131868131867</c:v>
              </c:pt>
              <c:pt idx="97">
                <c:v>0.31780219780219787</c:v>
              </c:pt>
              <c:pt idx="98">
                <c:v>0.4035164835164835</c:v>
              </c:pt>
              <c:pt idx="99">
                <c:v>0.46769230769230763</c:v>
              </c:pt>
              <c:pt idx="100">
                <c:v>0.37538461538461543</c:v>
              </c:pt>
              <c:pt idx="101">
                <c:v>0.48087912087912099</c:v>
              </c:pt>
              <c:pt idx="102">
                <c:v>0.50813186813186828</c:v>
              </c:pt>
              <c:pt idx="103">
                <c:v>0.4083516483516485</c:v>
              </c:pt>
              <c:pt idx="104">
                <c:v>0.47824175824175819</c:v>
              </c:pt>
              <c:pt idx="105">
                <c:v>0.41230769230769249</c:v>
              </c:pt>
              <c:pt idx="106">
                <c:v>0.33714285714285719</c:v>
              </c:pt>
              <c:pt idx="107">
                <c:v>0.3375824175824178</c:v>
              </c:pt>
              <c:pt idx="108">
                <c:v>0.35340659340659353</c:v>
              </c:pt>
              <c:pt idx="109">
                <c:v>0.35208791208791212</c:v>
              </c:pt>
              <c:pt idx="110">
                <c:v>0.39868131868131873</c:v>
              </c:pt>
              <c:pt idx="111">
                <c:v>0.39032967032967036</c:v>
              </c:pt>
              <c:pt idx="112">
                <c:v>0.48483516483516498</c:v>
              </c:pt>
              <c:pt idx="113">
                <c:v>0.51868131868131884</c:v>
              </c:pt>
              <c:pt idx="114">
                <c:v>0.44175824175824174</c:v>
              </c:pt>
              <c:pt idx="115">
                <c:v>0.41274725274725288</c:v>
              </c:pt>
              <c:pt idx="116">
                <c:v>0.4540659340659341</c:v>
              </c:pt>
              <c:pt idx="117">
                <c:v>0.48307692307692318</c:v>
              </c:pt>
              <c:pt idx="118">
                <c:v>0.57538461538461538</c:v>
              </c:pt>
              <c:pt idx="119">
                <c:v>0.6474725274725277</c:v>
              </c:pt>
              <c:pt idx="120">
                <c:v>0.60703296703296705</c:v>
              </c:pt>
              <c:pt idx="121">
                <c:v>0.73450549450549474</c:v>
              </c:pt>
              <c:pt idx="122">
                <c:v>0.63296703296703294</c:v>
              </c:pt>
              <c:pt idx="123">
                <c:v>0.5446153846153845</c:v>
              </c:pt>
              <c:pt idx="124">
                <c:v>0.73010989010989014</c:v>
              </c:pt>
              <c:pt idx="125">
                <c:v>0.59692307692307689</c:v>
              </c:pt>
              <c:pt idx="126">
                <c:v>0.60879120879120885</c:v>
              </c:pt>
              <c:pt idx="127">
                <c:v>0.47428571428571442</c:v>
              </c:pt>
              <c:pt idx="128">
                <c:v>0.61406593406593424</c:v>
              </c:pt>
              <c:pt idx="129">
                <c:v>0.51604395604395603</c:v>
              </c:pt>
              <c:pt idx="130">
                <c:v>0.60483516483516486</c:v>
              </c:pt>
              <c:pt idx="131">
                <c:v>0.62681318681318698</c:v>
              </c:pt>
              <c:pt idx="132">
                <c:v>0.75340659340659344</c:v>
              </c:pt>
              <c:pt idx="133">
                <c:v>0.72923076923076935</c:v>
              </c:pt>
              <c:pt idx="134">
                <c:v>0.74417582417582429</c:v>
              </c:pt>
              <c:pt idx="135">
                <c:v>0.79472527472527488</c:v>
              </c:pt>
              <c:pt idx="136">
                <c:v>0.87164835164835175</c:v>
              </c:pt>
              <c:pt idx="137">
                <c:v>0.73538461538461553</c:v>
              </c:pt>
              <c:pt idx="138">
                <c:v>0.65098901098901085</c:v>
              </c:pt>
              <c:pt idx="139">
                <c:v>0.74065934065934069</c:v>
              </c:pt>
              <c:pt idx="140">
                <c:v>0.73406593406593412</c:v>
              </c:pt>
              <c:pt idx="141">
                <c:v>0.77010989010989017</c:v>
              </c:pt>
              <c:pt idx="142">
                <c:v>0.62505494505494519</c:v>
              </c:pt>
              <c:pt idx="143">
                <c:v>0.5257142857142858</c:v>
              </c:pt>
              <c:pt idx="144">
                <c:v>0.55384615384615388</c:v>
              </c:pt>
              <c:pt idx="145">
                <c:v>0.33934065934065938</c:v>
              </c:pt>
              <c:pt idx="146">
                <c:v>0.3380219780219782</c:v>
              </c:pt>
              <c:pt idx="147">
                <c:v>0.47340659340659341</c:v>
              </c:pt>
              <c:pt idx="148">
                <c:v>0.42989010989011001</c:v>
              </c:pt>
              <c:pt idx="149">
                <c:v>0.47692307692307701</c:v>
              </c:pt>
              <c:pt idx="150">
                <c:v>0.49802197802197812</c:v>
              </c:pt>
              <c:pt idx="151">
                <c:v>0.45450549450549471</c:v>
              </c:pt>
              <c:pt idx="152">
                <c:v>0.51384615384615384</c:v>
              </c:pt>
              <c:pt idx="153">
                <c:v>0.54681318681318691</c:v>
              </c:pt>
              <c:pt idx="154">
                <c:v>0.56703296703296702</c:v>
              </c:pt>
              <c:pt idx="155">
                <c:v>0.59472527472527492</c:v>
              </c:pt>
              <c:pt idx="156">
                <c:v>0.63736263736263754</c:v>
              </c:pt>
              <c:pt idx="157">
                <c:v>0.76131868131868119</c:v>
              </c:pt>
              <c:pt idx="158">
                <c:v>0.88131868131868152</c:v>
              </c:pt>
              <c:pt idx="159">
                <c:v>0.82505494505494514</c:v>
              </c:pt>
              <c:pt idx="160">
                <c:v>0.86109890109890119</c:v>
              </c:pt>
              <c:pt idx="161">
                <c:v>0.75560439560439585</c:v>
              </c:pt>
              <c:pt idx="162">
                <c:v>0.83472527472527491</c:v>
              </c:pt>
              <c:pt idx="163">
                <c:v>0.716923076923077</c:v>
              </c:pt>
              <c:pt idx="164">
                <c:v>0.72923076923076935</c:v>
              </c:pt>
              <c:pt idx="165">
                <c:v>0.68527472527472533</c:v>
              </c:pt>
              <c:pt idx="166">
                <c:v>0.81186813186813178</c:v>
              </c:pt>
              <c:pt idx="167">
                <c:v>0.91208791208791196</c:v>
              </c:pt>
              <c:pt idx="168">
                <c:v>0.9560439560439562</c:v>
              </c:pt>
              <c:pt idx="169">
                <c:v>0.89098901098901084</c:v>
              </c:pt>
              <c:pt idx="170">
                <c:v>0.93362637362637368</c:v>
              </c:pt>
              <c:pt idx="171">
                <c:v>0.97406593406593389</c:v>
              </c:pt>
              <c:pt idx="172">
                <c:v>0.9573626373626376</c:v>
              </c:pt>
              <c:pt idx="173">
                <c:v>0.79516483516483505</c:v>
              </c:pt>
              <c:pt idx="174">
                <c:v>0.80703296703296701</c:v>
              </c:pt>
              <c:pt idx="175">
                <c:v>0.80395604395604403</c:v>
              </c:pt>
              <c:pt idx="176">
                <c:v>0.76615384615384619</c:v>
              </c:pt>
              <c:pt idx="177">
                <c:v>0.7810989010989009</c:v>
              </c:pt>
              <c:pt idx="178">
                <c:v>0.86681318681318675</c:v>
              </c:pt>
              <c:pt idx="179">
                <c:v>0.74725274725274726</c:v>
              </c:pt>
              <c:pt idx="180">
                <c:v>0.74945054945054945</c:v>
              </c:pt>
              <c:pt idx="181">
                <c:v>0.72043956043956059</c:v>
              </c:pt>
              <c:pt idx="182">
                <c:v>0.68791208791208791</c:v>
              </c:pt>
              <c:pt idx="183">
                <c:v>0.69714285714285729</c:v>
              </c:pt>
              <c:pt idx="184">
                <c:v>0.73626373626373631</c:v>
              </c:pt>
              <c:pt idx="185">
                <c:v>0.78681318681318713</c:v>
              </c:pt>
              <c:pt idx="186">
                <c:v>0.8105494505494506</c:v>
              </c:pt>
              <c:pt idx="187">
                <c:v>0.73670329670329671</c:v>
              </c:pt>
              <c:pt idx="188">
                <c:v>0.7824175824175823</c:v>
              </c:pt>
              <c:pt idx="189">
                <c:v>0.81890109890109897</c:v>
              </c:pt>
              <c:pt idx="190">
                <c:v>0.68659340659340673</c:v>
              </c:pt>
              <c:pt idx="191">
                <c:v>0.60659340659340666</c:v>
              </c:pt>
              <c:pt idx="192">
                <c:v>0.52307692307692299</c:v>
              </c:pt>
              <c:pt idx="193">
                <c:v>0.67736263736263735</c:v>
              </c:pt>
              <c:pt idx="194">
                <c:v>0.56351648351648365</c:v>
              </c:pt>
              <c:pt idx="195">
                <c:v>0.55032967032967051</c:v>
              </c:pt>
              <c:pt idx="196">
                <c:v>0.46153846153846168</c:v>
              </c:pt>
              <c:pt idx="197">
                <c:v>0.46329670329670347</c:v>
              </c:pt>
              <c:pt idx="198">
                <c:v>0.4272527472527472</c:v>
              </c:pt>
              <c:pt idx="199">
                <c:v>0.42637362637362641</c:v>
              </c:pt>
              <c:pt idx="200">
                <c:v>0.32571428571428584</c:v>
              </c:pt>
              <c:pt idx="201">
                <c:v>0.32175824175824186</c:v>
              </c:pt>
              <c:pt idx="202">
                <c:v>0.32835164835164821</c:v>
              </c:pt>
              <c:pt idx="203">
                <c:v>0.287912087912088</c:v>
              </c:pt>
              <c:pt idx="204">
                <c:v>0.29098901098901098</c:v>
              </c:pt>
              <c:pt idx="205">
                <c:v>0.39340659340659334</c:v>
              </c:pt>
              <c:pt idx="206">
                <c:v>0.48835164835164857</c:v>
              </c:pt>
              <c:pt idx="207">
                <c:v>0.46197802197802207</c:v>
              </c:pt>
              <c:pt idx="208">
                <c:v>0.52923076923076939</c:v>
              </c:pt>
              <c:pt idx="209">
                <c:v>0.59560439560439571</c:v>
              </c:pt>
              <c:pt idx="210">
                <c:v>0.56043956043956045</c:v>
              </c:pt>
              <c:pt idx="211">
                <c:v>0.52219780219780221</c:v>
              </c:pt>
              <c:pt idx="212">
                <c:v>0.59164835164835172</c:v>
              </c:pt>
              <c:pt idx="213">
                <c:v>0.57890109890109898</c:v>
              </c:pt>
              <c:pt idx="214">
                <c:v>0.6681318681318682</c:v>
              </c:pt>
              <c:pt idx="215">
                <c:v>0.60263736263736267</c:v>
              </c:pt>
              <c:pt idx="216">
                <c:v>0.60307692307692307</c:v>
              </c:pt>
              <c:pt idx="217">
                <c:v>0.53494505494505495</c:v>
              </c:pt>
              <c:pt idx="218">
                <c:v>0.47780219780219801</c:v>
              </c:pt>
              <c:pt idx="219">
                <c:v>0.46549450549450566</c:v>
              </c:pt>
              <c:pt idx="220">
                <c:v>0.36835164835164846</c:v>
              </c:pt>
              <c:pt idx="221">
                <c:v>0.50637362637362648</c:v>
              </c:pt>
              <c:pt idx="222">
                <c:v>0.48043956043956038</c:v>
              </c:pt>
              <c:pt idx="223">
                <c:v>0.42989010989011001</c:v>
              </c:pt>
              <c:pt idx="224">
                <c:v>0.46549450549450566</c:v>
              </c:pt>
              <c:pt idx="225">
                <c:v>0.49362637362637374</c:v>
              </c:pt>
              <c:pt idx="226">
                <c:v>0.4083516483516485</c:v>
              </c:pt>
              <c:pt idx="227">
                <c:v>0.54813186813186809</c:v>
              </c:pt>
              <c:pt idx="228">
                <c:v>0.51516483516483524</c:v>
              </c:pt>
              <c:pt idx="229">
                <c:v>0.62373626373626379</c:v>
              </c:pt>
              <c:pt idx="230">
                <c:v>0.63604395604395614</c:v>
              </c:pt>
              <c:pt idx="231">
                <c:v>0.63340659340659355</c:v>
              </c:pt>
              <c:pt idx="232">
                <c:v>0.61626373626373643</c:v>
              </c:pt>
              <c:pt idx="233">
                <c:v>0.66329670329670321</c:v>
              </c:pt>
              <c:pt idx="234">
                <c:v>0.59780219780219768</c:v>
              </c:pt>
              <c:pt idx="235">
                <c:v>0.55296703296703309</c:v>
              </c:pt>
              <c:pt idx="236">
                <c:v>0.54153846153846175</c:v>
              </c:pt>
              <c:pt idx="237">
                <c:v>0.53494505494505495</c:v>
              </c:pt>
              <c:pt idx="238">
                <c:v>0.5740659340659342</c:v>
              </c:pt>
              <c:pt idx="239">
                <c:v>0.6474725274725277</c:v>
              </c:pt>
              <c:pt idx="240">
                <c:v>0.69274725274725291</c:v>
              </c:pt>
              <c:pt idx="241">
                <c:v>0.75340659340659344</c:v>
              </c:pt>
              <c:pt idx="242">
                <c:v>0.69098901098901111</c:v>
              </c:pt>
              <c:pt idx="243">
                <c:v>0.62549450549450558</c:v>
              </c:pt>
              <c:pt idx="244">
                <c:v>0.55472527472527466</c:v>
              </c:pt>
              <c:pt idx="245">
                <c:v>0.49714285714285733</c:v>
              </c:pt>
              <c:pt idx="246">
                <c:v>0.4334065934065936</c:v>
              </c:pt>
              <c:pt idx="247">
                <c:v>0.6435164835164835</c:v>
              </c:pt>
              <c:pt idx="248">
                <c:v>0.51912087912087923</c:v>
              </c:pt>
              <c:pt idx="249">
                <c:v>0.50109890109890109</c:v>
              </c:pt>
              <c:pt idx="250">
                <c:v>0.53318681318681316</c:v>
              </c:pt>
              <c:pt idx="251">
                <c:v>0.49846153846153851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7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294"/>
              <c:pt idx="0">
                <c:v>0</c:v>
              </c:pt>
              <c:pt idx="1">
                <c:v>0.10337526466558722</c:v>
              </c:pt>
              <c:pt idx="2">
                <c:v>0.13114958276248601</c:v>
              </c:pt>
              <c:pt idx="3">
                <c:v>0.1604184829991282</c:v>
              </c:pt>
              <c:pt idx="4">
                <c:v>0.15132644164902231</c:v>
              </c:pt>
              <c:pt idx="5">
                <c:v>0.14036617262423712</c:v>
              </c:pt>
              <c:pt idx="6">
                <c:v>0.14771453481130914</c:v>
              </c:pt>
              <c:pt idx="7">
                <c:v>0.12305392950554239</c:v>
              </c:pt>
              <c:pt idx="8">
                <c:v>0.14547266160169392</c:v>
              </c:pt>
              <c:pt idx="9">
                <c:v>0.12816041848299919</c:v>
              </c:pt>
              <c:pt idx="10">
                <c:v>0.10698717150330062</c:v>
              </c:pt>
              <c:pt idx="11">
                <c:v>9.577780545522474E-2</c:v>
              </c:pt>
              <c:pt idx="12">
                <c:v>6.2647901357578917E-2</c:v>
              </c:pt>
              <c:pt idx="13">
                <c:v>5.0940341262921907E-2</c:v>
              </c:pt>
              <c:pt idx="14">
                <c:v>4.1350105866234887E-2</c:v>
              </c:pt>
              <c:pt idx="15">
                <c:v>3.2756258562710361E-2</c:v>
              </c:pt>
              <c:pt idx="16">
                <c:v>2.1048698468053351E-2</c:v>
              </c:pt>
              <c:pt idx="17">
                <c:v>2.4411508282476069E-2</c:v>
              </c:pt>
              <c:pt idx="18">
                <c:v>2.2418732096151528E-2</c:v>
              </c:pt>
              <c:pt idx="19">
                <c:v>1.1832108606302238E-2</c:v>
              </c:pt>
              <c:pt idx="20">
                <c:v>1.7312243118694726E-2</c:v>
              </c:pt>
              <c:pt idx="21">
                <c:v>4.0353717773072617E-2</c:v>
              </c:pt>
              <c:pt idx="22">
                <c:v>1.6938597583758819E-2</c:v>
              </c:pt>
              <c:pt idx="23">
                <c:v>2.2045086561215621E-2</c:v>
              </c:pt>
              <c:pt idx="24">
                <c:v>-3.8610038610038533E-3</c:v>
              </c:pt>
              <c:pt idx="25">
                <c:v>3.1137127911320395E-3</c:v>
              </c:pt>
              <c:pt idx="26">
                <c:v>-1.5568563955660752E-2</c:v>
              </c:pt>
              <c:pt idx="27">
                <c:v>-1.3824884792626779E-2</c:v>
              </c:pt>
              <c:pt idx="28">
                <c:v>-5.3555860007472589E-3</c:v>
              </c:pt>
              <c:pt idx="29">
                <c:v>1.3451239257690872E-2</c:v>
              </c:pt>
              <c:pt idx="30">
                <c:v>9.2165898617511122E-3</c:v>
              </c:pt>
              <c:pt idx="31">
                <c:v>6.3519740939095293E-3</c:v>
              </c:pt>
              <c:pt idx="32">
                <c:v>3.4001743679163088E-2</c:v>
              </c:pt>
              <c:pt idx="33">
                <c:v>3.2133516004483775E-2</c:v>
              </c:pt>
              <c:pt idx="34">
                <c:v>4.1350105866234887E-2</c:v>
              </c:pt>
              <c:pt idx="35">
                <c:v>3.58699713538424E-2</c:v>
              </c:pt>
              <c:pt idx="36">
                <c:v>4.3716527587495335E-2</c:v>
              </c:pt>
              <c:pt idx="37">
                <c:v>3.3254452609291274E-2</c:v>
              </c:pt>
              <c:pt idx="38">
                <c:v>4.645659484369169E-2</c:v>
              </c:pt>
              <c:pt idx="39">
                <c:v>5.0815792751276678E-2</c:v>
              </c:pt>
              <c:pt idx="40">
                <c:v>5.5548636193797574E-2</c:v>
              </c:pt>
              <c:pt idx="41">
                <c:v>3.3628098144227181E-2</c:v>
              </c:pt>
              <c:pt idx="42">
                <c:v>3.3129904097646046E-2</c:v>
              </c:pt>
              <c:pt idx="43">
                <c:v>3.2507161539419682E-2</c:v>
              </c:pt>
              <c:pt idx="44">
                <c:v>4.3591979075849885E-3</c:v>
              </c:pt>
              <c:pt idx="45">
                <c:v>1.245485116452949E-3</c:v>
              </c:pt>
              <c:pt idx="46">
                <c:v>1.5693112467306092E-2</c:v>
              </c:pt>
              <c:pt idx="47">
                <c:v>0</c:v>
              </c:pt>
              <c:pt idx="48">
                <c:v>1.7436791630339954E-2</c:v>
              </c:pt>
              <c:pt idx="49">
                <c:v>6.4765226055549796E-3</c:v>
              </c:pt>
              <c:pt idx="50">
                <c:v>1.7063146095404269E-2</c:v>
              </c:pt>
              <c:pt idx="51">
                <c:v>2.9517997259932871E-2</c:v>
              </c:pt>
              <c:pt idx="52">
                <c:v>3.998007223813671E-2</c:v>
              </c:pt>
              <c:pt idx="53">
                <c:v>4.9445759123178501E-2</c:v>
              </c:pt>
              <c:pt idx="54">
                <c:v>4.9570307634823951E-2</c:v>
              </c:pt>
              <c:pt idx="55">
                <c:v>5.5673184705442802E-2</c:v>
              </c:pt>
              <c:pt idx="56">
                <c:v>6.7629841823390269E-2</c:v>
              </c:pt>
              <c:pt idx="57">
                <c:v>6.6508905218582548E-2</c:v>
              </c:pt>
              <c:pt idx="58">
                <c:v>6.8377132893261861E-2</c:v>
              </c:pt>
              <c:pt idx="59">
                <c:v>0.10337526466558722</c:v>
              </c:pt>
              <c:pt idx="60">
                <c:v>0.10300161913065153</c:v>
              </c:pt>
              <c:pt idx="61">
                <c:v>0.14111346369410893</c:v>
              </c:pt>
              <c:pt idx="62">
                <c:v>0.14572175862498438</c:v>
              </c:pt>
              <c:pt idx="63">
                <c:v>0.13413874704197282</c:v>
              </c:pt>
              <c:pt idx="64">
                <c:v>0.14310623988043347</c:v>
              </c:pt>
              <c:pt idx="65">
                <c:v>0.15805206127786775</c:v>
              </c:pt>
              <c:pt idx="66">
                <c:v>0.13413874704197282</c:v>
              </c:pt>
              <c:pt idx="67">
                <c:v>0.13936978453107485</c:v>
              </c:pt>
              <c:pt idx="68">
                <c:v>0.13750155685639553</c:v>
              </c:pt>
              <c:pt idx="69">
                <c:v>0.11010088429443265</c:v>
              </c:pt>
              <c:pt idx="70">
                <c:v>9.5902353966870191E-2</c:v>
              </c:pt>
              <c:pt idx="71">
                <c:v>0.10287707061900608</c:v>
              </c:pt>
              <c:pt idx="72">
                <c:v>0.11931747415618399</c:v>
              </c:pt>
              <c:pt idx="73">
                <c:v>8.0458338522854778E-2</c:v>
              </c:pt>
              <c:pt idx="74">
                <c:v>8.7931249221571806E-2</c:v>
              </c:pt>
              <c:pt idx="75">
                <c:v>7.7344625731722516E-2</c:v>
              </c:pt>
              <c:pt idx="76">
                <c:v>9.2165898617511566E-2</c:v>
              </c:pt>
              <c:pt idx="77">
                <c:v>8.5938473035247265E-2</c:v>
              </c:pt>
              <c:pt idx="78">
                <c:v>9.1169510524349295E-2</c:v>
              </c:pt>
              <c:pt idx="79">
                <c:v>8.0209241499564099E-2</c:v>
              </c:pt>
              <c:pt idx="80">
                <c:v>8.3945696848922724E-2</c:v>
              </c:pt>
              <c:pt idx="81">
                <c:v>8.8678540291443619E-2</c:v>
              </c:pt>
              <c:pt idx="82">
                <c:v>8.6685764105119079E-2</c:v>
              </c:pt>
              <c:pt idx="83">
                <c:v>8.6187570058537943E-2</c:v>
              </c:pt>
              <c:pt idx="84">
                <c:v>8.3945696848922724E-2</c:v>
              </c:pt>
              <c:pt idx="85">
                <c:v>8.1081081081081141E-2</c:v>
              </c:pt>
              <c:pt idx="86">
                <c:v>8.8927637314734076E-2</c:v>
              </c:pt>
              <c:pt idx="87">
                <c:v>0.10387345871216835</c:v>
              </c:pt>
              <c:pt idx="88">
                <c:v>0.11470917922530832</c:v>
              </c:pt>
              <c:pt idx="89">
                <c:v>5.7665960891767343E-2</c:v>
              </c:pt>
              <c:pt idx="90">
                <c:v>0.10387345871216835</c:v>
              </c:pt>
              <c:pt idx="91">
                <c:v>7.2611782289201621E-2</c:v>
              </c:pt>
              <c:pt idx="92">
                <c:v>3.0389836841449691E-2</c:v>
              </c:pt>
              <c:pt idx="93">
                <c:v>1.7063146095404269E-2</c:v>
              </c:pt>
              <c:pt idx="94">
                <c:v>1.8184082700211768E-2</c:v>
              </c:pt>
              <c:pt idx="95">
                <c:v>1.2454851164528602E-2</c:v>
              </c:pt>
              <c:pt idx="96">
                <c:v>2.6279735957155381E-2</c:v>
              </c:pt>
              <c:pt idx="97">
                <c:v>3.1759870469547868E-2</c:v>
              </c:pt>
              <c:pt idx="98">
                <c:v>3.5122680283970587E-2</c:v>
              </c:pt>
              <c:pt idx="99">
                <c:v>2.7525221073608108E-2</c:v>
              </c:pt>
              <c:pt idx="100">
                <c:v>1.7810437165275861E-2</c:v>
              </c:pt>
              <c:pt idx="101">
                <c:v>2.1297795491343807E-2</c:v>
              </c:pt>
              <c:pt idx="102">
                <c:v>8.5938473035247487E-3</c:v>
              </c:pt>
              <c:pt idx="103">
                <c:v>1.3077593722754965E-2</c:v>
              </c:pt>
              <c:pt idx="104">
                <c:v>1.6440403537177684E-2</c:v>
              </c:pt>
              <c:pt idx="105">
                <c:v>1.5194918420724957E-2</c:v>
              </c:pt>
              <c:pt idx="106">
                <c:v>3.2756258562710361E-2</c:v>
              </c:pt>
              <c:pt idx="107">
                <c:v>3.1759870469547868E-2</c:v>
              </c:pt>
              <c:pt idx="108">
                <c:v>3.0016191306514006E-2</c:v>
              </c:pt>
              <c:pt idx="109">
                <c:v>3.0888030888031048E-2</c:v>
              </c:pt>
              <c:pt idx="110">
                <c:v>5.2061277867729627E-2</c:v>
              </c:pt>
              <c:pt idx="111">
                <c:v>5.2061277867729627E-2</c:v>
              </c:pt>
              <c:pt idx="112">
                <c:v>4.9694856146468958E-2</c:v>
              </c:pt>
              <c:pt idx="113">
                <c:v>4.4962012703948284E-2</c:v>
              </c:pt>
              <c:pt idx="114">
                <c:v>3.3503549632581953E-2</c:v>
              </c:pt>
              <c:pt idx="115">
                <c:v>3.2133516004483775E-2</c:v>
              </c:pt>
              <c:pt idx="116">
                <c:v>1.9180470793374038E-2</c:v>
              </c:pt>
              <c:pt idx="117">
                <c:v>2.1297795491343807E-2</c:v>
              </c:pt>
              <c:pt idx="118">
                <c:v>1.4945821397434056E-3</c:v>
              </c:pt>
              <c:pt idx="119">
                <c:v>6.6010711172002079E-3</c:v>
              </c:pt>
              <c:pt idx="120">
                <c:v>2.1173246979699911E-3</c:v>
              </c:pt>
              <c:pt idx="121">
                <c:v>8.718395815169977E-3</c:v>
              </c:pt>
              <c:pt idx="122">
                <c:v>1.4323078839207914E-2</c:v>
              </c:pt>
              <c:pt idx="123">
                <c:v>1.1956657117947467E-2</c:v>
              </c:pt>
              <c:pt idx="124">
                <c:v>1.9554116328309945E-2</c:v>
              </c:pt>
              <c:pt idx="125">
                <c:v>2.9891642794868112E-3</c:v>
              </c:pt>
              <c:pt idx="126">
                <c:v>2.8646157678415829E-3</c:v>
              </c:pt>
              <c:pt idx="127">
                <c:v>1.4696724374143821E-2</c:v>
              </c:pt>
              <c:pt idx="128">
                <c:v>3.6617262423713992E-2</c:v>
              </c:pt>
              <c:pt idx="129">
                <c:v>4.5086561215593512E-2</c:v>
              </c:pt>
              <c:pt idx="130">
                <c:v>6.0779673682899604E-2</c:v>
              </c:pt>
              <c:pt idx="131">
                <c:v>7.3483621870718663E-2</c:v>
              </c:pt>
              <c:pt idx="132">
                <c:v>7.2113588242620486E-2</c:v>
              </c:pt>
              <c:pt idx="133">
                <c:v>7.7469174243367744E-2</c:v>
              </c:pt>
              <c:pt idx="134">
                <c:v>8.1703823639307505E-2</c:v>
              </c:pt>
              <c:pt idx="135">
                <c:v>9.3286835222319064E-2</c:v>
              </c:pt>
              <c:pt idx="136">
                <c:v>0.1062398804334288</c:v>
              </c:pt>
              <c:pt idx="137">
                <c:v>8.8180346244862484E-2</c:v>
              </c:pt>
              <c:pt idx="138">
                <c:v>8.133017810437182E-2</c:v>
              </c:pt>
              <c:pt idx="139">
                <c:v>7.1366297172748894E-2</c:v>
              </c:pt>
              <c:pt idx="140">
                <c:v>7.8216465313239558E-2</c:v>
              </c:pt>
              <c:pt idx="141">
                <c:v>7.6348237638560246E-2</c:v>
              </c:pt>
              <c:pt idx="142">
                <c:v>5.4054054054053946E-2</c:v>
              </c:pt>
              <c:pt idx="143">
                <c:v>5.7790509403412571E-2</c:v>
              </c:pt>
              <c:pt idx="144">
                <c:v>6.6882550753518455E-2</c:v>
              </c:pt>
              <c:pt idx="145">
                <c:v>7.2985427824137528E-2</c:v>
              </c:pt>
              <c:pt idx="146">
                <c:v>6.5886162660356185E-2</c:v>
              </c:pt>
              <c:pt idx="147">
                <c:v>7.2487233777556392E-2</c:v>
              </c:pt>
              <c:pt idx="148">
                <c:v>8.4443890895503859E-2</c:v>
              </c:pt>
              <c:pt idx="149">
                <c:v>0.10698717150330062</c:v>
              </c:pt>
              <c:pt idx="150">
                <c:v>0.11122182089924038</c:v>
              </c:pt>
              <c:pt idx="151">
                <c:v>0.14310623988043347</c:v>
              </c:pt>
              <c:pt idx="152">
                <c:v>0.17249968862872089</c:v>
              </c:pt>
              <c:pt idx="153">
                <c:v>0.14609540415992028</c:v>
              </c:pt>
              <c:pt idx="154">
                <c:v>0.17187694607049453</c:v>
              </c:pt>
              <c:pt idx="155">
                <c:v>0.19018557728235153</c:v>
              </c:pt>
              <c:pt idx="156">
                <c:v>0.1619130651388716</c:v>
              </c:pt>
              <c:pt idx="157">
                <c:v>0.14360443392701461</c:v>
              </c:pt>
              <c:pt idx="158">
                <c:v>0.13650516876323326</c:v>
              </c:pt>
              <c:pt idx="159">
                <c:v>0.14883547141611664</c:v>
              </c:pt>
              <c:pt idx="160">
                <c:v>0.1358824262050069</c:v>
              </c:pt>
              <c:pt idx="161">
                <c:v>0.12467306015693125</c:v>
              </c:pt>
              <c:pt idx="162">
                <c:v>0.11632830987669696</c:v>
              </c:pt>
              <c:pt idx="163">
                <c:v>0.13090048573919555</c:v>
              </c:pt>
              <c:pt idx="164">
                <c:v>0.14086436667081825</c:v>
              </c:pt>
              <c:pt idx="165">
                <c:v>0.1245485116452858</c:v>
              </c:pt>
              <c:pt idx="166">
                <c:v>0.13999252708930121</c:v>
              </c:pt>
              <c:pt idx="167">
                <c:v>0.12778677294806329</c:v>
              </c:pt>
              <c:pt idx="168">
                <c:v>0.18732096151450994</c:v>
              </c:pt>
              <c:pt idx="169">
                <c:v>0.19043467430564198</c:v>
              </c:pt>
              <c:pt idx="170">
                <c:v>0.16652136006974727</c:v>
              </c:pt>
              <c:pt idx="171">
                <c:v>0.1556856395566073</c:v>
              </c:pt>
              <c:pt idx="172">
                <c:v>0.18071989039730973</c:v>
              </c:pt>
              <c:pt idx="173">
                <c:v>0.20089674928384604</c:v>
              </c:pt>
              <c:pt idx="174">
                <c:v>0.22020176858886553</c:v>
              </c:pt>
              <c:pt idx="175">
                <c:v>0.21297795491343874</c:v>
              </c:pt>
              <c:pt idx="176">
                <c:v>0.22892016440403551</c:v>
              </c:pt>
              <c:pt idx="177">
                <c:v>0.24374143728982456</c:v>
              </c:pt>
              <c:pt idx="178">
                <c:v>0.264416490222942</c:v>
              </c:pt>
              <c:pt idx="179">
                <c:v>0.266658363432557</c:v>
              </c:pt>
              <c:pt idx="180">
                <c:v>0.26728110599078336</c:v>
              </c:pt>
              <c:pt idx="181">
                <c:v>0.26142732594345497</c:v>
              </c:pt>
              <c:pt idx="182">
                <c:v>0.29106987171503285</c:v>
              </c:pt>
              <c:pt idx="183">
                <c:v>0.29929007348362191</c:v>
              </c:pt>
              <c:pt idx="184">
                <c:v>0.26977207622368926</c:v>
              </c:pt>
              <c:pt idx="185">
                <c:v>0.27786772948063265</c:v>
              </c:pt>
              <c:pt idx="186">
                <c:v>0.25395441524473772</c:v>
              </c:pt>
              <c:pt idx="187">
                <c:v>0.2542035122680284</c:v>
              </c:pt>
              <c:pt idx="188">
                <c:v>0.25557354589612657</c:v>
              </c:pt>
              <c:pt idx="189">
                <c:v>0.20276497695852536</c:v>
              </c:pt>
              <c:pt idx="190">
                <c:v>9.6525096525096554E-2</c:v>
              </c:pt>
              <c:pt idx="191">
                <c:v>4.2720139494333065E-2</c:v>
              </c:pt>
              <c:pt idx="192">
                <c:v>3.2258064516129004E-2</c:v>
              </c:pt>
              <c:pt idx="193">
                <c:v>4.4339270145721699E-2</c:v>
              </c:pt>
              <c:pt idx="194">
                <c:v>8.0209241499564099E-2</c:v>
              </c:pt>
              <c:pt idx="195">
                <c:v>0.12666583634325579</c:v>
              </c:pt>
              <c:pt idx="196">
                <c:v>0.15219828123053936</c:v>
              </c:pt>
              <c:pt idx="197">
                <c:v>0.15232282974218458</c:v>
              </c:pt>
              <c:pt idx="198">
                <c:v>0.16714410262797363</c:v>
              </c:pt>
              <c:pt idx="199">
                <c:v>0.18047079337401906</c:v>
              </c:pt>
              <c:pt idx="200">
                <c:v>0.17785527462946837</c:v>
              </c:pt>
              <c:pt idx="201">
                <c:v>0.21509527961140873</c:v>
              </c:pt>
              <c:pt idx="202">
                <c:v>0.20650143230788398</c:v>
              </c:pt>
              <c:pt idx="203">
                <c:v>0.20961514509901624</c:v>
              </c:pt>
              <c:pt idx="204">
                <c:v>0.20562959272636694</c:v>
              </c:pt>
              <c:pt idx="205">
                <c:v>0.20575414123801217</c:v>
              </c:pt>
              <c:pt idx="206">
                <c:v>0.20139494333042718</c:v>
              </c:pt>
              <c:pt idx="207">
                <c:v>0.1358824262050069</c:v>
              </c:pt>
              <c:pt idx="208">
                <c:v>0.14111346369410893</c:v>
              </c:pt>
              <c:pt idx="209">
                <c:v>0.15269647527712049</c:v>
              </c:pt>
              <c:pt idx="210">
                <c:v>0.15954664341761116</c:v>
              </c:pt>
              <c:pt idx="211">
                <c:v>0.17947440528085701</c:v>
              </c:pt>
              <c:pt idx="212">
                <c:v>0.14995640802092414</c:v>
              </c:pt>
              <c:pt idx="213">
                <c:v>0.13613152322829758</c:v>
              </c:pt>
              <c:pt idx="214">
                <c:v>0.14858637439282618</c:v>
              </c:pt>
              <c:pt idx="215">
                <c:v>0.14049072113588257</c:v>
              </c:pt>
              <c:pt idx="216">
                <c:v>0.16614771453481136</c:v>
              </c:pt>
              <c:pt idx="217">
                <c:v>0.14858637439282618</c:v>
              </c:pt>
              <c:pt idx="218">
                <c:v>0.15693112467306025</c:v>
              </c:pt>
              <c:pt idx="219">
                <c:v>0.1347614896001994</c:v>
              </c:pt>
              <c:pt idx="220">
                <c:v>0.1541910574168639</c:v>
              </c:pt>
              <c:pt idx="221">
                <c:v>0.15070369909079595</c:v>
              </c:pt>
              <c:pt idx="222">
                <c:v>0.1553119940216714</c:v>
              </c:pt>
              <c:pt idx="223">
                <c:v>0.15792751276622252</c:v>
              </c:pt>
              <c:pt idx="224">
                <c:v>0.19728484244613265</c:v>
              </c:pt>
              <c:pt idx="225">
                <c:v>0.17324697969859271</c:v>
              </c:pt>
              <c:pt idx="226">
                <c:v>0.1568065761614148</c:v>
              </c:pt>
              <c:pt idx="227">
                <c:v>0.16465313239506796</c:v>
              </c:pt>
              <c:pt idx="228">
                <c:v>0.16515132644164909</c:v>
              </c:pt>
              <c:pt idx="229">
                <c:v>0.21023788765724261</c:v>
              </c:pt>
              <c:pt idx="230">
                <c:v>0.20413501058662353</c:v>
              </c:pt>
              <c:pt idx="231">
                <c:v>0.2172126043093785</c:v>
              </c:pt>
              <c:pt idx="232">
                <c:v>0.22879561589239006</c:v>
              </c:pt>
              <c:pt idx="233">
                <c:v>0.20762236891269148</c:v>
              </c:pt>
              <c:pt idx="234">
                <c:v>0.22680283970606552</c:v>
              </c:pt>
              <c:pt idx="235">
                <c:v>0.22057541412380122</c:v>
              </c:pt>
              <c:pt idx="236">
                <c:v>0.19927761863245741</c:v>
              </c:pt>
              <c:pt idx="237">
                <c:v>0.20450865612155944</c:v>
              </c:pt>
              <c:pt idx="238">
                <c:v>0.19927761863245741</c:v>
              </c:pt>
              <c:pt idx="239">
                <c:v>0.20463320463320467</c:v>
              </c:pt>
              <c:pt idx="240">
                <c:v>0.19790758500435923</c:v>
              </c:pt>
              <c:pt idx="241">
                <c:v>0.20886785402914443</c:v>
              </c:pt>
              <c:pt idx="242">
                <c:v>0.2040104620749783</c:v>
              </c:pt>
              <c:pt idx="243">
                <c:v>0.20799601444762739</c:v>
              </c:pt>
              <c:pt idx="244">
                <c:v>0.21372524598331055</c:v>
              </c:pt>
              <c:pt idx="245">
                <c:v>0.22493461203138621</c:v>
              </c:pt>
              <c:pt idx="246">
                <c:v>0.2619255199900361</c:v>
              </c:pt>
              <c:pt idx="247">
                <c:v>0.26254826254826269</c:v>
              </c:pt>
              <c:pt idx="248">
                <c:v>0.25295802715157567</c:v>
              </c:pt>
              <c:pt idx="249">
                <c:v>0.25744177357080589</c:v>
              </c:pt>
              <c:pt idx="250">
                <c:v>0.28260057292315355</c:v>
              </c:pt>
              <c:pt idx="251">
                <c:v>0.26964752771204381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294"/>
              <c:pt idx="0">
                <c:v>0</c:v>
              </c:pt>
              <c:pt idx="1">
                <c:v>5.6989439770896766E-2</c:v>
              </c:pt>
              <c:pt idx="2">
                <c:v>9.1845355289063901E-2</c:v>
              </c:pt>
              <c:pt idx="3">
                <c:v>0.11755861822086988</c:v>
              </c:pt>
              <c:pt idx="4">
                <c:v>0.10124932879899773</c:v>
              </c:pt>
              <c:pt idx="5">
                <c:v>0.10263110792912111</c:v>
              </c:pt>
              <c:pt idx="6">
                <c:v>0.10312511186683371</c:v>
              </c:pt>
              <c:pt idx="7">
                <c:v>0.12632897798460707</c:v>
              </c:pt>
              <c:pt idx="8">
                <c:v>0.10214784320744585</c:v>
              </c:pt>
              <c:pt idx="9">
                <c:v>9.8152854841596637E-2</c:v>
              </c:pt>
              <c:pt idx="10">
                <c:v>0.11861106139251842</c:v>
              </c:pt>
              <c:pt idx="11">
                <c:v>8.4750313227134333E-2</c:v>
              </c:pt>
              <c:pt idx="12">
                <c:v>6.7939860390191509E-2</c:v>
              </c:pt>
              <c:pt idx="13">
                <c:v>4.6107034186504414E-2</c:v>
              </c:pt>
              <c:pt idx="14">
                <c:v>4.2598890281009494E-2</c:v>
              </c:pt>
              <c:pt idx="15">
                <c:v>4.6858779309110421E-2</c:v>
              </c:pt>
              <c:pt idx="16">
                <c:v>3.4848756040809059E-2</c:v>
              </c:pt>
              <c:pt idx="17">
                <c:v>-3.0964739574009803E-3</c:v>
              </c:pt>
              <c:pt idx="18">
                <c:v>-3.2933595847506325E-4</c:v>
              </c:pt>
              <c:pt idx="19">
                <c:v>-2.6239484517630585E-3</c:v>
              </c:pt>
              <c:pt idx="20">
                <c:v>1.6155360658671958E-2</c:v>
              </c:pt>
              <c:pt idx="21">
                <c:v>3.8356899946303979E-2</c:v>
              </c:pt>
              <c:pt idx="22">
                <c:v>2.1066762126364713E-2</c:v>
              </c:pt>
              <c:pt idx="23">
                <c:v>2.2362627528190515E-2</c:v>
              </c:pt>
              <c:pt idx="24">
                <c:v>-2.4020046536602835E-2</c:v>
              </c:pt>
              <c:pt idx="25">
                <c:v>-3.4036155360658626E-2</c:v>
              </c:pt>
              <c:pt idx="26">
                <c:v>-4.7449436191157934E-2</c:v>
              </c:pt>
              <c:pt idx="27">
                <c:v>-1.3996778235188745E-2</c:v>
              </c:pt>
              <c:pt idx="28">
                <c:v>-1.7032396635045632E-2</c:v>
              </c:pt>
              <c:pt idx="29">
                <c:v>1.5392876320030613E-3</c:v>
              </c:pt>
              <c:pt idx="30">
                <c:v>-2.9425451942007852E-3</c:v>
              </c:pt>
              <c:pt idx="31">
                <c:v>-1.3105423304098807E-2</c:v>
              </c:pt>
              <c:pt idx="32">
                <c:v>1.5020583497404871E-2</c:v>
              </c:pt>
              <c:pt idx="33">
                <c:v>3.7383211025595164E-2</c:v>
              </c:pt>
              <c:pt idx="34">
                <c:v>5.4211562555933401E-2</c:v>
              </c:pt>
              <c:pt idx="35">
                <c:v>5.380347234651861E-2</c:v>
              </c:pt>
              <c:pt idx="36">
                <c:v>5.9602649006622599E-2</c:v>
              </c:pt>
              <c:pt idx="37">
                <c:v>3.7605154823697751E-2</c:v>
              </c:pt>
              <c:pt idx="38">
                <c:v>6.7324145337390506E-2</c:v>
              </c:pt>
              <c:pt idx="39">
                <c:v>7.04635761589405E-2</c:v>
              </c:pt>
              <c:pt idx="40">
                <c:v>7.3051727223912621E-2</c:v>
              </c:pt>
              <c:pt idx="41">
                <c:v>4.2659745838553809E-2</c:v>
              </c:pt>
              <c:pt idx="42">
                <c:v>5.3151959906926782E-2</c:v>
              </c:pt>
              <c:pt idx="43">
                <c:v>3.328083049937347E-2</c:v>
              </c:pt>
              <c:pt idx="44">
                <c:v>4.0451047073564173E-3</c:v>
              </c:pt>
              <c:pt idx="45">
                <c:v>1.2146053338106366E-2</c:v>
              </c:pt>
              <c:pt idx="46">
                <c:v>3.1784499731519755E-2</c:v>
              </c:pt>
              <c:pt idx="47">
                <c:v>0</c:v>
              </c:pt>
              <c:pt idx="48">
                <c:v>1.4709146232324999E-2</c:v>
              </c:pt>
              <c:pt idx="49">
                <c:v>1.6713799892607906E-2</c:v>
              </c:pt>
              <c:pt idx="50">
                <c:v>2.6561660998747127E-2</c:v>
              </c:pt>
              <c:pt idx="51">
                <c:v>6.959727939860394E-2</c:v>
              </c:pt>
              <c:pt idx="52">
                <c:v>9.9659924825487911E-2</c:v>
              </c:pt>
              <c:pt idx="53">
                <c:v>0.10013603006980487</c:v>
              </c:pt>
              <c:pt idx="54">
                <c:v>9.9008412385895861E-2</c:v>
              </c:pt>
              <c:pt idx="55">
                <c:v>7.682835153033829E-2</c:v>
              </c:pt>
              <c:pt idx="56">
                <c:v>0.10211204582065525</c:v>
              </c:pt>
              <c:pt idx="57">
                <c:v>0.11607302666905306</c:v>
              </c:pt>
              <c:pt idx="58">
                <c:v>9.8775729371755938E-2</c:v>
              </c:pt>
              <c:pt idx="59">
                <c:v>0.1490424199033471</c:v>
              </c:pt>
              <c:pt idx="60">
                <c:v>0.13876856989439768</c:v>
              </c:pt>
              <c:pt idx="61">
                <c:v>0.14616073026669052</c:v>
              </c:pt>
              <c:pt idx="62">
                <c:v>0.13003400751745131</c:v>
              </c:pt>
              <c:pt idx="63">
                <c:v>0.11542867370681953</c:v>
              </c:pt>
              <c:pt idx="64">
                <c:v>0.12604617862896017</c:v>
              </c:pt>
              <c:pt idx="65">
                <c:v>0.13948451763021308</c:v>
              </c:pt>
              <c:pt idx="66">
                <c:v>0.14612493287989992</c:v>
              </c:pt>
              <c:pt idx="67">
                <c:v>0.15266869518525161</c:v>
              </c:pt>
              <c:pt idx="68">
                <c:v>0.134240200465366</c:v>
              </c:pt>
              <c:pt idx="69">
                <c:v>9.7844997315196025E-2</c:v>
              </c:pt>
              <c:pt idx="70">
                <c:v>9.1909790585287476E-2</c:v>
              </c:pt>
              <c:pt idx="71">
                <c:v>0.11551816717379637</c:v>
              </c:pt>
              <c:pt idx="72">
                <c:v>0.12903168068730997</c:v>
              </c:pt>
              <c:pt idx="73">
                <c:v>0.12762484338643287</c:v>
              </c:pt>
              <c:pt idx="74">
                <c:v>0.13442634687667798</c:v>
              </c:pt>
              <c:pt idx="75">
                <c:v>0.13468766780025065</c:v>
              </c:pt>
              <c:pt idx="76">
                <c:v>0.20695185251476644</c:v>
              </c:pt>
              <c:pt idx="77">
                <c:v>0.20954000357973879</c:v>
              </c:pt>
              <c:pt idx="78">
                <c:v>0.24784320744585653</c:v>
              </c:pt>
              <c:pt idx="79">
                <c:v>0.20633613746196522</c:v>
              </c:pt>
              <c:pt idx="80">
                <c:v>0.20577411848935045</c:v>
              </c:pt>
              <c:pt idx="81">
                <c:v>0.20704492572042255</c:v>
              </c:pt>
              <c:pt idx="82">
                <c:v>0.20538750671201011</c:v>
              </c:pt>
              <c:pt idx="83">
                <c:v>0.23336674422767123</c:v>
              </c:pt>
              <c:pt idx="84">
                <c:v>0.20910327546089147</c:v>
              </c:pt>
              <c:pt idx="85">
                <c:v>0.16923214605333814</c:v>
              </c:pt>
              <c:pt idx="86">
                <c:v>0.16303919813853596</c:v>
              </c:pt>
              <c:pt idx="87">
                <c:v>0.16164310005369598</c:v>
              </c:pt>
              <c:pt idx="88">
                <c:v>0.16903526042598882</c:v>
              </c:pt>
              <c:pt idx="89">
                <c:v>0.1160837658850904</c:v>
              </c:pt>
              <c:pt idx="90">
                <c:v>0.146507964918561</c:v>
              </c:pt>
              <c:pt idx="91">
                <c:v>0.12070878825845721</c:v>
              </c:pt>
              <c:pt idx="92">
                <c:v>9.9767316985860166E-2</c:v>
              </c:pt>
              <c:pt idx="93">
                <c:v>8.485770538750681E-2</c:v>
              </c:pt>
              <c:pt idx="94">
                <c:v>9.0019688562734901E-2</c:v>
              </c:pt>
              <c:pt idx="95">
                <c:v>8.3615536065867246E-2</c:v>
              </c:pt>
              <c:pt idx="96">
                <c:v>0.11592267764453212</c:v>
              </c:pt>
              <c:pt idx="97">
                <c:v>0.11729013781993913</c:v>
              </c:pt>
              <c:pt idx="98">
                <c:v>0.10446393413280841</c:v>
              </c:pt>
              <c:pt idx="99">
                <c:v>0.10212994451405044</c:v>
              </c:pt>
              <c:pt idx="100">
                <c:v>0.12209772686593889</c:v>
              </c:pt>
              <c:pt idx="101">
                <c:v>8.4607123679971474E-2</c:v>
              </c:pt>
              <c:pt idx="102">
                <c:v>8.9715410775013327E-2</c:v>
              </c:pt>
              <c:pt idx="103">
                <c:v>7.7487023447288417E-2</c:v>
              </c:pt>
              <c:pt idx="104">
                <c:v>9.6294970467155849E-2</c:v>
              </c:pt>
              <c:pt idx="105">
                <c:v>9.2267764453194845E-2</c:v>
              </c:pt>
              <c:pt idx="106">
                <c:v>0.11102559513155552</c:v>
              </c:pt>
              <c:pt idx="107">
                <c:v>0.12053696080186138</c:v>
              </c:pt>
              <c:pt idx="108">
                <c:v>0.12079828172543405</c:v>
              </c:pt>
              <c:pt idx="109">
                <c:v>0.10855915518167181</c:v>
              </c:pt>
              <c:pt idx="110">
                <c:v>0.13964560587077135</c:v>
              </c:pt>
              <c:pt idx="111">
                <c:v>0.14224091641310199</c:v>
              </c:pt>
              <c:pt idx="112">
                <c:v>0.14195453731877583</c:v>
              </c:pt>
              <c:pt idx="113">
                <c:v>0.10957580096652952</c:v>
              </c:pt>
              <c:pt idx="114">
                <c:v>9.3717558618220842E-2</c:v>
              </c:pt>
              <c:pt idx="115">
                <c:v>9.3603006980490511E-2</c:v>
              </c:pt>
              <c:pt idx="116">
                <c:v>9.3287989976731822E-2</c:v>
              </c:pt>
              <c:pt idx="117">
                <c:v>5.0653302308931503E-2</c:v>
              </c:pt>
              <c:pt idx="118">
                <c:v>3.9860390191515993E-2</c:v>
              </c:pt>
              <c:pt idx="119">
                <c:v>5.6720959369966018E-2</c:v>
              </c:pt>
              <c:pt idx="120">
                <c:v>6.1417576516914263E-2</c:v>
              </c:pt>
              <c:pt idx="121">
                <c:v>6.178628960085919E-2</c:v>
              </c:pt>
              <c:pt idx="122">
                <c:v>6.7087882584571323E-2</c:v>
              </c:pt>
              <c:pt idx="123">
                <c:v>5.1906210846608403E-2</c:v>
              </c:pt>
              <c:pt idx="124">
                <c:v>3.6362985502058409E-2</c:v>
              </c:pt>
              <c:pt idx="125">
                <c:v>3.4619652765348174E-2</c:v>
              </c:pt>
              <c:pt idx="126">
                <c:v>5.849293001610878E-2</c:v>
              </c:pt>
              <c:pt idx="127">
                <c:v>6.0425988902810257E-2</c:v>
              </c:pt>
              <c:pt idx="128">
                <c:v>7.238231609092538E-2</c:v>
              </c:pt>
              <c:pt idx="129">
                <c:v>7.5754429926615519E-2</c:v>
              </c:pt>
              <c:pt idx="130">
                <c:v>7.7662430642563285E-2</c:v>
              </c:pt>
              <c:pt idx="131">
                <c:v>7.8700554859495453E-2</c:v>
              </c:pt>
              <c:pt idx="132">
                <c:v>8.8516198317522887E-2</c:v>
              </c:pt>
              <c:pt idx="133">
                <c:v>6.0075174512260521E-2</c:v>
              </c:pt>
              <c:pt idx="134">
                <c:v>7.0470735636298576E-2</c:v>
              </c:pt>
              <c:pt idx="135">
                <c:v>9.7297297297297192E-2</c:v>
              </c:pt>
              <c:pt idx="136">
                <c:v>0.10307857526400577</c:v>
              </c:pt>
              <c:pt idx="137">
                <c:v>8.7059244675138814E-2</c:v>
              </c:pt>
              <c:pt idx="138">
                <c:v>0.10187220332915703</c:v>
              </c:pt>
              <c:pt idx="139">
                <c:v>0.10357257920171836</c:v>
              </c:pt>
              <c:pt idx="140">
                <c:v>9.0173617325935318E-2</c:v>
              </c:pt>
              <c:pt idx="141">
                <c:v>9.4863074995525487E-2</c:v>
              </c:pt>
              <c:pt idx="142">
                <c:v>8.1725434043314893E-2</c:v>
              </c:pt>
              <c:pt idx="143">
                <c:v>8.8981564345802733E-2</c:v>
              </c:pt>
              <c:pt idx="144">
                <c:v>0.10430284589224992</c:v>
              </c:pt>
              <c:pt idx="145">
                <c:v>0.13105423304098807</c:v>
              </c:pt>
              <c:pt idx="146">
                <c:v>0.12062645426883845</c:v>
              </c:pt>
              <c:pt idx="147">
                <c:v>0.13116162520136032</c:v>
              </c:pt>
              <c:pt idx="148">
                <c:v>0.15153033828530527</c:v>
              </c:pt>
              <c:pt idx="149">
                <c:v>0.15664220511902638</c:v>
              </c:pt>
              <c:pt idx="150">
                <c:v>0.15180955790227335</c:v>
              </c:pt>
              <c:pt idx="151">
                <c:v>0.13891175944156076</c:v>
              </c:pt>
              <c:pt idx="152">
                <c:v>0.14738500089493467</c:v>
              </c:pt>
              <c:pt idx="153">
                <c:v>0.13891175944156076</c:v>
              </c:pt>
              <c:pt idx="154">
                <c:v>0.15406479327009115</c:v>
              </c:pt>
              <c:pt idx="155">
                <c:v>0.157837837837838</c:v>
              </c:pt>
              <c:pt idx="156">
                <c:v>0.14920350814390559</c:v>
              </c:pt>
              <c:pt idx="157">
                <c:v>0.17704671558976193</c:v>
              </c:pt>
              <c:pt idx="158">
                <c:v>0.17050295328441023</c:v>
              </c:pt>
              <c:pt idx="159">
                <c:v>0.1799463039198137</c:v>
              </c:pt>
              <c:pt idx="160">
                <c:v>0.16187578306783612</c:v>
              </c:pt>
              <c:pt idx="161">
                <c:v>0.15800250581707531</c:v>
              </c:pt>
              <c:pt idx="162">
                <c:v>0.13616252013603014</c:v>
              </c:pt>
              <c:pt idx="163">
                <c:v>0.14036155360658675</c:v>
              </c:pt>
              <c:pt idx="164">
                <c:v>0.1196241274386971</c:v>
              </c:pt>
              <c:pt idx="165">
                <c:v>0.11509217827098617</c:v>
              </c:pt>
              <c:pt idx="166">
                <c:v>0.13416144621442649</c:v>
              </c:pt>
              <c:pt idx="167">
                <c:v>0.14478253087524617</c:v>
              </c:pt>
              <c:pt idx="168">
                <c:v>0.16911043493824973</c:v>
              </c:pt>
              <c:pt idx="169">
                <c:v>0.16864148917129063</c:v>
              </c:pt>
              <c:pt idx="170">
                <c:v>0.1647574727044927</c:v>
              </c:pt>
              <c:pt idx="171">
                <c:v>0.14937891533918024</c:v>
              </c:pt>
              <c:pt idx="172">
                <c:v>0.17925899409343127</c:v>
              </c:pt>
              <c:pt idx="173">
                <c:v>0.19009486307499568</c:v>
              </c:pt>
              <c:pt idx="174">
                <c:v>0.21238231609092528</c:v>
              </c:pt>
              <c:pt idx="175">
                <c:v>0.20993019509575794</c:v>
              </c:pt>
              <c:pt idx="176">
                <c:v>0.21219974941829256</c:v>
              </c:pt>
              <c:pt idx="177">
                <c:v>0.21759799534633961</c:v>
              </c:pt>
              <c:pt idx="178">
                <c:v>0.20980132450331124</c:v>
              </c:pt>
              <c:pt idx="179">
                <c:v>0.20247717916592101</c:v>
              </c:pt>
              <c:pt idx="180">
                <c:v>0.18248791838195833</c:v>
              </c:pt>
              <c:pt idx="181">
                <c:v>0.1819080007159477</c:v>
              </c:pt>
              <c:pt idx="182">
                <c:v>0.20744943619115808</c:v>
              </c:pt>
              <c:pt idx="183">
                <c:v>0.20399140862717013</c:v>
              </c:pt>
              <c:pt idx="184">
                <c:v>0.23188831215321271</c:v>
              </c:pt>
              <c:pt idx="185">
                <c:v>0.22160372292822639</c:v>
              </c:pt>
              <c:pt idx="186">
                <c:v>0.22018614641131218</c:v>
              </c:pt>
              <c:pt idx="187">
                <c:v>0.20618578843744406</c:v>
              </c:pt>
              <c:pt idx="188">
                <c:v>0.21281546447109378</c:v>
              </c:pt>
              <c:pt idx="189">
                <c:v>0.14033291569715423</c:v>
              </c:pt>
              <c:pt idx="190">
                <c:v>5.9083586898156515E-2</c:v>
              </c:pt>
              <c:pt idx="191">
                <c:v>7.6871308394487192E-2</c:v>
              </c:pt>
              <c:pt idx="192">
                <c:v>6.6941113298729205E-2</c:v>
              </c:pt>
              <c:pt idx="193">
                <c:v>0.11106855199570442</c:v>
              </c:pt>
              <c:pt idx="194">
                <c:v>0.11773402541614475</c:v>
              </c:pt>
              <c:pt idx="195">
                <c:v>0.15648827635582596</c:v>
              </c:pt>
              <c:pt idx="196">
                <c:v>0.15795238947556833</c:v>
              </c:pt>
              <c:pt idx="197">
                <c:v>0.15696796133882218</c:v>
              </c:pt>
              <c:pt idx="198">
                <c:v>0.17291927689278697</c:v>
              </c:pt>
              <c:pt idx="199">
                <c:v>0.16538750671201008</c:v>
              </c:pt>
              <c:pt idx="200">
                <c:v>0.17043135851082858</c:v>
              </c:pt>
              <c:pt idx="201">
                <c:v>0.16376230535170944</c:v>
              </c:pt>
              <c:pt idx="202">
                <c:v>0.20202255235367828</c:v>
              </c:pt>
              <c:pt idx="203">
                <c:v>0.20207982817254355</c:v>
              </c:pt>
              <c:pt idx="204">
                <c:v>0.18525863611956339</c:v>
              </c:pt>
              <c:pt idx="205">
                <c:v>0.18715231788079478</c:v>
              </c:pt>
              <c:pt idx="206">
                <c:v>0.17900483264721667</c:v>
              </c:pt>
              <c:pt idx="207">
                <c:v>0.16758188652228379</c:v>
              </c:pt>
              <c:pt idx="208">
                <c:v>0.16029353857168416</c:v>
              </c:pt>
              <c:pt idx="209">
                <c:v>0.14587435117236436</c:v>
              </c:pt>
              <c:pt idx="210">
                <c:v>0.16288168963665672</c:v>
              </c:pt>
              <c:pt idx="211">
                <c:v>0.18928942187220343</c:v>
              </c:pt>
              <c:pt idx="212">
                <c:v>0.16184714515840359</c:v>
              </c:pt>
              <c:pt idx="213">
                <c:v>0.16209414712725967</c:v>
              </c:pt>
              <c:pt idx="214">
                <c:v>0.17144084481832844</c:v>
              </c:pt>
              <c:pt idx="215">
                <c:v>0.16707714336853408</c:v>
              </c:pt>
              <c:pt idx="216">
                <c:v>0.17873635224628592</c:v>
              </c:pt>
              <c:pt idx="217">
                <c:v>0.15363522462860213</c:v>
              </c:pt>
              <c:pt idx="218">
                <c:v>0.16844460354394153</c:v>
              </c:pt>
              <c:pt idx="219">
                <c:v>0.15606944693037428</c:v>
              </c:pt>
              <c:pt idx="220">
                <c:v>0.15843923393592263</c:v>
              </c:pt>
              <c:pt idx="221">
                <c:v>0.18425272955074279</c:v>
              </c:pt>
              <c:pt idx="222">
                <c:v>0.19524968677286569</c:v>
              </c:pt>
              <c:pt idx="223">
                <c:v>0.1833219974941831</c:v>
              </c:pt>
              <c:pt idx="224">
                <c:v>0.19838911759441547</c:v>
              </c:pt>
              <c:pt idx="225">
                <c:v>0.19078217290137811</c:v>
              </c:pt>
              <c:pt idx="226">
                <c:v>0.18074100590656883</c:v>
              </c:pt>
              <c:pt idx="227">
                <c:v>0.19274028995883308</c:v>
              </c:pt>
              <c:pt idx="228">
                <c:v>0.18071236799713608</c:v>
              </c:pt>
              <c:pt idx="229">
                <c:v>0.24437086092715221</c:v>
              </c:pt>
              <c:pt idx="230">
                <c:v>0.23563987828888511</c:v>
              </c:pt>
              <c:pt idx="231">
                <c:v>0.235170932521926</c:v>
              </c:pt>
              <c:pt idx="232">
                <c:v>0.27621263647753724</c:v>
              </c:pt>
              <c:pt idx="233">
                <c:v>0.28790764274207992</c:v>
              </c:pt>
              <c:pt idx="234">
                <c:v>0.31585466260962969</c:v>
              </c:pt>
              <c:pt idx="235">
                <c:v>0.30785752640057273</c:v>
              </c:pt>
              <c:pt idx="236">
                <c:v>0.29782351888312153</c:v>
              </c:pt>
              <c:pt idx="237">
                <c:v>0.30095579022731345</c:v>
              </c:pt>
              <c:pt idx="238">
                <c:v>0.29954895292643657</c:v>
              </c:pt>
              <c:pt idx="239">
                <c:v>0.29991766601038128</c:v>
              </c:pt>
              <c:pt idx="240">
                <c:v>0.32836584929300172</c:v>
              </c:pt>
              <c:pt idx="241">
                <c:v>0.31500626454268832</c:v>
              </c:pt>
              <c:pt idx="242">
                <c:v>0.28908179702881687</c:v>
              </c:pt>
              <c:pt idx="243">
                <c:v>0.2922749239305531</c:v>
              </c:pt>
              <c:pt idx="244">
                <c:v>0.28578485770538742</c:v>
              </c:pt>
              <c:pt idx="245">
                <c:v>0.29810273850008961</c:v>
              </c:pt>
              <c:pt idx="246">
                <c:v>0.31218901020225531</c:v>
              </c:pt>
              <c:pt idx="247">
                <c:v>0.28838732772507614</c:v>
              </c:pt>
              <c:pt idx="248">
                <c:v>0.29262215858242357</c:v>
              </c:pt>
              <c:pt idx="249">
                <c:v>0.28999463039198159</c:v>
              </c:pt>
              <c:pt idx="250">
                <c:v>0.30844818328262025</c:v>
              </c:pt>
              <c:pt idx="251">
                <c:v>0.31884374440665852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294"/>
              <c:pt idx="0">
                <c:v>0</c:v>
              </c:pt>
              <c:pt idx="1">
                <c:v>7.1510651745073206E-2</c:v>
              </c:pt>
              <c:pt idx="2">
                <c:v>9.1963151409911736E-2</c:v>
              </c:pt>
              <c:pt idx="3">
                <c:v>9.2766900109166661E-2</c:v>
              </c:pt>
              <c:pt idx="4">
                <c:v>9.9754853454714798E-2</c:v>
              </c:pt>
              <c:pt idx="5">
                <c:v>7.7941918144036393E-2</c:v>
              </c:pt>
              <c:pt idx="6">
                <c:v>6.1224072880024849E-2</c:v>
              </c:pt>
              <c:pt idx="7">
                <c:v>5.5802759175439309E-2</c:v>
              </c:pt>
              <c:pt idx="8">
                <c:v>5.8413825243710082E-2</c:v>
              </c:pt>
              <c:pt idx="9">
                <c:v>4.8081919803882656E-2</c:v>
              </c:pt>
              <c:pt idx="10">
                <c:v>4.7901890309688833E-2</c:v>
              </c:pt>
              <c:pt idx="11">
                <c:v>3.939964632503612E-2</c:v>
              </c:pt>
              <c:pt idx="12">
                <c:v>3.7091821426063376E-2</c:v>
              </c:pt>
              <c:pt idx="13">
                <c:v>2.6391557765846674E-2</c:v>
              </c:pt>
              <c:pt idx="14">
                <c:v>2.1112607810215733E-2</c:v>
              </c:pt>
              <c:pt idx="15">
                <c:v>1.0351057513677819E-2</c:v>
              </c:pt>
              <c:pt idx="16">
                <c:v>-2.001391717366463E-3</c:v>
              </c:pt>
              <c:pt idx="17">
                <c:v>-5.8439361342177421E-3</c:v>
              </c:pt>
              <c:pt idx="18">
                <c:v>-3.6740061669678914E-3</c:v>
              </c:pt>
              <c:pt idx="19">
                <c:v>-2.0716159881513097E-3</c:v>
              </c:pt>
              <c:pt idx="20">
                <c:v>1.2562483640936817E-2</c:v>
              </c:pt>
              <c:pt idx="21">
                <c:v>4.6669773558646765E-2</c:v>
              </c:pt>
              <c:pt idx="22">
                <c:v>2.5848277270957176E-2</c:v>
              </c:pt>
              <c:pt idx="23">
                <c:v>2.5385435486239283E-2</c:v>
              </c:pt>
              <c:pt idx="24">
                <c:v>2.5433954073326825E-2</c:v>
              </c:pt>
              <c:pt idx="25">
                <c:v>3.2435313870570193E-2</c:v>
              </c:pt>
              <c:pt idx="26">
                <c:v>2.6057673278388149E-2</c:v>
              </c:pt>
              <c:pt idx="27">
                <c:v>1.6076889192484733E-2</c:v>
              </c:pt>
              <c:pt idx="28">
                <c:v>1.6406304862711441E-2</c:v>
              </c:pt>
              <c:pt idx="29">
                <c:v>2.9036459164586637E-2</c:v>
              </c:pt>
              <c:pt idx="30">
                <c:v>2.6695437337606265E-2</c:v>
              </c:pt>
              <c:pt idx="31">
                <c:v>2.3723673878486506E-2</c:v>
              </c:pt>
              <c:pt idx="32">
                <c:v>2.6299627811364745E-2</c:v>
              </c:pt>
              <c:pt idx="33">
                <c:v>2.9928307403553234E-2</c:v>
              </c:pt>
              <c:pt idx="34">
                <c:v>4.7790808281356734E-2</c:v>
              </c:pt>
              <c:pt idx="35">
                <c:v>7.7146468676783098E-2</c:v>
              </c:pt>
              <c:pt idx="36">
                <c:v>6.9438397354460335E-2</c:v>
              </c:pt>
              <c:pt idx="37">
                <c:v>4.9264241162913835E-2</c:v>
              </c:pt>
              <c:pt idx="38">
                <c:v>6.022050421026437E-2</c:v>
              </c:pt>
              <c:pt idx="39">
                <c:v>6.022050421026437E-2</c:v>
              </c:pt>
              <c:pt idx="40">
                <c:v>8.3485805121264578E-2</c:v>
              </c:pt>
              <c:pt idx="41">
                <c:v>7.5411290785937224E-2</c:v>
              </c:pt>
              <c:pt idx="42">
                <c:v>7.4246844695833092E-2</c:v>
              </c:pt>
              <c:pt idx="43">
                <c:v>5.9093085462937678E-2</c:v>
              </c:pt>
              <c:pt idx="44">
                <c:v>3.7555301613243053E-2</c:v>
              </c:pt>
              <c:pt idx="45">
                <c:v>2.1420956199207142E-2</c:v>
              </c:pt>
              <c:pt idx="46">
                <c:v>1.1959193314649452E-2</c:v>
              </c:pt>
              <c:pt idx="47">
                <c:v>0</c:v>
              </c:pt>
              <c:pt idx="48">
                <c:v>1.0265511583813502E-3</c:v>
              </c:pt>
              <c:pt idx="49">
                <c:v>-9.3717481374608891E-3</c:v>
              </c:pt>
              <c:pt idx="50">
                <c:v>1.4030170900338979E-2</c:v>
              </c:pt>
              <c:pt idx="51">
                <c:v>1.5479344488352309E-2</c:v>
              </c:pt>
              <c:pt idx="52">
                <c:v>3.0381573151345709E-3</c:v>
              </c:pt>
              <c:pt idx="53">
                <c:v>2.3609399837845713E-2</c:v>
              </c:pt>
              <c:pt idx="54">
                <c:v>2.2929501216156778E-2</c:v>
              </c:pt>
              <c:pt idx="55">
                <c:v>2.576783856078535E-2</c:v>
              </c:pt>
              <c:pt idx="56">
                <c:v>3.2617258572149144E-2</c:v>
              </c:pt>
              <c:pt idx="57">
                <c:v>4.3750997503846367E-2</c:v>
              </c:pt>
              <c:pt idx="58">
                <c:v>4.5361686914664689E-2</c:v>
              </c:pt>
              <c:pt idx="59">
                <c:v>5.5478450724905981E-2</c:v>
              </c:pt>
              <c:pt idx="60">
                <c:v>6.0839754598093654E-2</c:v>
              </c:pt>
              <c:pt idx="61">
                <c:v>5.6529261176831103E-2</c:v>
              </c:pt>
              <c:pt idx="62">
                <c:v>7.2714040385339684E-2</c:v>
              </c:pt>
              <c:pt idx="63">
                <c:v>0.10536002706826442</c:v>
              </c:pt>
              <c:pt idx="64">
                <c:v>0.11696043819944979</c:v>
              </c:pt>
              <c:pt idx="65">
                <c:v>0.14538211579343852</c:v>
              </c:pt>
              <c:pt idx="66">
                <c:v>0.10895423292752215</c:v>
              </c:pt>
              <c:pt idx="67">
                <c:v>0.134340306816223</c:v>
              </c:pt>
              <c:pt idx="68">
                <c:v>0.13739378579043793</c:v>
              </c:pt>
              <c:pt idx="69">
                <c:v>0.1196410901360434</c:v>
              </c:pt>
              <c:pt idx="70">
                <c:v>9.3226549881576304E-2</c:v>
              </c:pt>
              <c:pt idx="71">
                <c:v>0.10390638466301927</c:v>
              </c:pt>
              <c:pt idx="72">
                <c:v>0.12474639462209769</c:v>
              </c:pt>
              <c:pt idx="73">
                <c:v>0.10206714717091936</c:v>
              </c:pt>
              <c:pt idx="74">
                <c:v>9.2843508404568453E-2</c:v>
              </c:pt>
              <c:pt idx="75">
                <c:v>7.5335959295458998E-2</c:v>
              </c:pt>
              <c:pt idx="76">
                <c:v>6.8267567239739257E-2</c:v>
              </c:pt>
              <c:pt idx="77">
                <c:v>5.5178401567916202E-2</c:v>
              </c:pt>
              <c:pt idx="78">
                <c:v>3.0520744887992279E-2</c:v>
              </c:pt>
              <c:pt idx="79">
                <c:v>2.9969803563562492E-2</c:v>
              </c:pt>
              <c:pt idx="80">
                <c:v>2.9064548872900442E-2</c:v>
              </c:pt>
              <c:pt idx="81">
                <c:v>2.0812558653226176E-2</c:v>
              </c:pt>
              <c:pt idx="82">
                <c:v>9.8716172649562228E-3</c:v>
              </c:pt>
              <c:pt idx="83">
                <c:v>6.2435760752288516E-4</c:v>
              </c:pt>
              <c:pt idx="84">
                <c:v>-3.416729974910826E-3</c:v>
              </c:pt>
              <c:pt idx="85">
                <c:v>-9.9884449154437061E-3</c:v>
              </c:pt>
              <c:pt idx="86">
                <c:v>4.6596995678014341E-3</c:v>
              </c:pt>
              <c:pt idx="87">
                <c:v>8.1485690208820127E-3</c:v>
              </c:pt>
              <c:pt idx="88">
                <c:v>1.5439125133266618E-2</c:v>
              </c:pt>
              <c:pt idx="89">
                <c:v>1.5540631124673743E-2</c:v>
              </c:pt>
              <c:pt idx="90">
                <c:v>4.4958216558883102E-2</c:v>
              </c:pt>
              <c:pt idx="91">
                <c:v>3.2887302813439545E-2</c:v>
              </c:pt>
              <c:pt idx="92">
                <c:v>-1.9726636065908743E-4</c:v>
              </c:pt>
              <c:pt idx="93">
                <c:v>-1.083943539686294E-2</c:v>
              </c:pt>
              <c:pt idx="94">
                <c:v>-1.8195108560338569E-2</c:v>
              </c:pt>
              <c:pt idx="95">
                <c:v>-2.3581310129531907E-2</c:v>
              </c:pt>
              <c:pt idx="96">
                <c:v>-1.134888056128347E-2</c:v>
              </c:pt>
              <c:pt idx="97">
                <c:v>2.1277954047791425E-3</c:v>
              </c:pt>
              <c:pt idx="98">
                <c:v>4.8052553290645061E-3</c:v>
              </c:pt>
              <c:pt idx="99">
                <c:v>-7.6946648706277543E-3</c:v>
              </c:pt>
              <c:pt idx="100">
                <c:v>8.7480289323995652E-3</c:v>
              </c:pt>
              <c:pt idx="101">
                <c:v>2.3209759896834159E-2</c:v>
              </c:pt>
              <c:pt idx="102">
                <c:v>9.6545604279849595E-3</c:v>
              </c:pt>
              <c:pt idx="103">
                <c:v>2.3084633014345268E-3</c:v>
              </c:pt>
              <c:pt idx="104">
                <c:v>3.3305456425840596E-3</c:v>
              </c:pt>
              <c:pt idx="105">
                <c:v>-1.0333820647212444E-2</c:v>
              </c:pt>
              <c:pt idx="106">
                <c:v>1.0547685471875123E-2</c:v>
              </c:pt>
              <c:pt idx="107">
                <c:v>1.6161158317426372E-2</c:v>
              </c:pt>
              <c:pt idx="108">
                <c:v>7.4929296927368494E-3</c:v>
              </c:pt>
              <c:pt idx="109">
                <c:v>1.1645737705964665E-2</c:v>
              </c:pt>
              <c:pt idx="110">
                <c:v>7.5823060373720885E-3</c:v>
              </c:pt>
              <c:pt idx="111">
                <c:v>-1.0639615426357052E-2</c:v>
              </c:pt>
              <c:pt idx="112">
                <c:v>-1.7364546957693294E-3</c:v>
              </c:pt>
              <c:pt idx="113">
                <c:v>1.8041253567073756E-2</c:v>
              </c:pt>
              <c:pt idx="114">
                <c:v>-1.7690132213150633E-3</c:v>
              </c:pt>
              <c:pt idx="115">
                <c:v>-1.2103472270989069E-2</c:v>
              </c:pt>
              <c:pt idx="116">
                <c:v>-2.0633167561494137E-2</c:v>
              </c:pt>
              <c:pt idx="117">
                <c:v>-2.0402065870365971E-2</c:v>
              </c:pt>
              <c:pt idx="118">
                <c:v>-4.5698763414431687E-2</c:v>
              </c:pt>
              <c:pt idx="119">
                <c:v>-2.9713804176428882E-2</c:v>
              </c:pt>
              <c:pt idx="120">
                <c:v>-3.5072554439769976E-2</c:v>
              </c:pt>
              <c:pt idx="121">
                <c:v>-2.3113361125120524E-2</c:v>
              </c:pt>
              <c:pt idx="122">
                <c:v>-2.3113361125120524E-2</c:v>
              </c:pt>
              <c:pt idx="123">
                <c:v>-3.3849375323191322E-2</c:v>
              </c:pt>
              <c:pt idx="124">
                <c:v>-2.8043104934212693E-2</c:v>
              </c:pt>
              <c:pt idx="125">
                <c:v>-3.3454204199411475E-2</c:v>
              </c:pt>
              <c:pt idx="126">
                <c:v>-5.0492527499186091E-2</c:v>
              </c:pt>
              <c:pt idx="127">
                <c:v>-4.8461130866120694E-2</c:v>
              </c:pt>
              <c:pt idx="128">
                <c:v>-4.4563045435103255E-2</c:v>
              </c:pt>
              <c:pt idx="129">
                <c:v>-3.0427538128587117E-2</c:v>
              </c:pt>
              <c:pt idx="130">
                <c:v>-2.6969950396128817E-2</c:v>
              </c:pt>
              <c:pt idx="131">
                <c:v>-2.4646165435613931E-2</c:v>
              </c:pt>
              <c:pt idx="132">
                <c:v>-1.3488805612834498E-2</c:v>
              </c:pt>
              <c:pt idx="133">
                <c:v>7.4629247770374718E-4</c:v>
              </c:pt>
              <c:pt idx="134">
                <c:v>9.8294827024851816E-3</c:v>
              </c:pt>
              <c:pt idx="135">
                <c:v>2.8696190652510722E-3</c:v>
              </c:pt>
              <c:pt idx="136">
                <c:v>1.0226569033650268E-2</c:v>
              </c:pt>
              <c:pt idx="137">
                <c:v>1.8832872619556795E-2</c:v>
              </c:pt>
              <c:pt idx="138">
                <c:v>1.6798922376644709E-2</c:v>
              </c:pt>
              <c:pt idx="139">
                <c:v>-5.9945991151741929E-3</c:v>
              </c:pt>
              <c:pt idx="140">
                <c:v>-9.0557389189293014E-3</c:v>
              </c:pt>
              <c:pt idx="141">
                <c:v>-9.2147011318876038E-3</c:v>
              </c:pt>
              <c:pt idx="142">
                <c:v>-1.6948308552677704E-2</c:v>
              </c:pt>
              <c:pt idx="143">
                <c:v>-2.4750863439329418E-2</c:v>
              </c:pt>
              <c:pt idx="144">
                <c:v>-2.0980458500648003E-2</c:v>
              </c:pt>
              <c:pt idx="145">
                <c:v>-2.7966496638811011E-2</c:v>
              </c:pt>
              <c:pt idx="146">
                <c:v>-3.9579675819229942E-2</c:v>
              </c:pt>
              <c:pt idx="147">
                <c:v>-4.0125509923966352E-2</c:v>
              </c:pt>
              <c:pt idx="148">
                <c:v>-3.6898385480174434E-2</c:v>
              </c:pt>
              <c:pt idx="149">
                <c:v>-2.0288430232187071E-2</c:v>
              </c:pt>
              <c:pt idx="150">
                <c:v>-2.592552396882053E-3</c:v>
              </c:pt>
              <c:pt idx="151">
                <c:v>-6.5308571829854056E-3</c:v>
              </c:pt>
              <c:pt idx="152">
                <c:v>-2.2047867416576827E-2</c:v>
              </c:pt>
              <c:pt idx="153">
                <c:v>-2.1253056351785315E-2</c:v>
              </c:pt>
              <c:pt idx="154">
                <c:v>-2.889792583040196E-2</c:v>
              </c:pt>
              <c:pt idx="155">
                <c:v>-3.1842237983669697E-2</c:v>
              </c:pt>
              <c:pt idx="156">
                <c:v>-2.5655479727529906E-2</c:v>
              </c:pt>
              <c:pt idx="157">
                <c:v>-2.9625066234255426E-2</c:v>
              </c:pt>
              <c:pt idx="158">
                <c:v>-2.6175139331337305E-2</c:v>
              </c:pt>
              <c:pt idx="159">
                <c:v>-9.5358175701125703E-3</c:v>
              </c:pt>
              <c:pt idx="160">
                <c:v>-1.9028862175292538E-2</c:v>
              </c:pt>
              <c:pt idx="161">
                <c:v>-2.3793259746809681E-2</c:v>
              </c:pt>
              <c:pt idx="162">
                <c:v>-3.1104244737967801E-2</c:v>
              </c:pt>
              <c:pt idx="163">
                <c:v>-1.4764972133732623E-2</c:v>
              </c:pt>
              <c:pt idx="164">
                <c:v>1.9094617628845345E-3</c:v>
              </c:pt>
              <c:pt idx="165">
                <c:v>-2.3443415197809125E-2</c:v>
              </c:pt>
              <c:pt idx="166">
                <c:v>5.5049444270656167E-3</c:v>
              </c:pt>
              <c:pt idx="167">
                <c:v>9.6800965264520755E-3</c:v>
              </c:pt>
              <c:pt idx="168">
                <c:v>3.4256676093742389E-3</c:v>
              </c:pt>
              <c:pt idx="169">
                <c:v>2.8550634891248095E-2</c:v>
              </c:pt>
              <c:pt idx="170">
                <c:v>4.1603411622755271E-2</c:v>
              </c:pt>
              <c:pt idx="171">
                <c:v>4.410275726023194E-2</c:v>
              </c:pt>
              <c:pt idx="172">
                <c:v>4.0043794408871181E-2</c:v>
              </c:pt>
              <c:pt idx="173">
                <c:v>4.9030585861939091E-2</c:v>
              </c:pt>
              <c:pt idx="174">
                <c:v>4.0172751706130549E-2</c:v>
              </c:pt>
              <c:pt idx="175">
                <c:v>3.7623610676642771E-2</c:v>
              </c:pt>
              <c:pt idx="176">
                <c:v>3.4215179933733797E-2</c:v>
              </c:pt>
              <c:pt idx="177">
                <c:v>2.7271276358041607E-2</c:v>
              </c:pt>
              <c:pt idx="178">
                <c:v>3.6937328030336891E-2</c:v>
              </c:pt>
              <c:pt idx="179">
                <c:v>2.9617405404715358E-2</c:v>
              </c:pt>
              <c:pt idx="180">
                <c:v>1.4952024055004731E-2</c:v>
              </c:pt>
              <c:pt idx="181">
                <c:v>1.1416551222221516E-2</c:v>
              </c:pt>
              <c:pt idx="182">
                <c:v>2.0714244674127524E-2</c:v>
              </c:pt>
              <c:pt idx="183">
                <c:v>2.5741664059856673E-2</c:v>
              </c:pt>
              <c:pt idx="184">
                <c:v>2.5887219821119523E-2</c:v>
              </c:pt>
              <c:pt idx="185">
                <c:v>3.4396486232850743E-2</c:v>
              </c:pt>
              <c:pt idx="186">
                <c:v>4.5173358188468349E-3</c:v>
              </c:pt>
              <c:pt idx="187">
                <c:v>1.6492489195038429E-2</c:v>
              </c:pt>
              <c:pt idx="188">
                <c:v>7.5120817665872419E-3</c:v>
              </c:pt>
              <c:pt idx="189">
                <c:v>-7.5669843782918411E-3</c:v>
              </c:pt>
              <c:pt idx="190">
                <c:v>-7.066476848334724E-2</c:v>
              </c:pt>
              <c:pt idx="191">
                <c:v>-9.5835062340000388E-2</c:v>
              </c:pt>
              <c:pt idx="192">
                <c:v>-0.10751080496166388</c:v>
              </c:pt>
              <c:pt idx="193">
                <c:v>-0.11353668579746046</c:v>
              </c:pt>
              <c:pt idx="194">
                <c:v>-6.7999438205833651E-2</c:v>
              </c:pt>
              <c:pt idx="195">
                <c:v>-5.0710222738618915E-2</c:v>
              </c:pt>
              <c:pt idx="196">
                <c:v>-3.6248491774184322E-2</c:v>
              </c:pt>
              <c:pt idx="197">
                <c:v>-1.4826258770053835E-2</c:v>
              </c:pt>
              <c:pt idx="198">
                <c:v>-7.1296786920410637E-3</c:v>
              </c:pt>
              <c:pt idx="199">
                <c:v>-1.0843904214094646E-2</c:v>
              </c:pt>
              <c:pt idx="200">
                <c:v>-1.0843904214094646E-2</c:v>
              </c:pt>
              <c:pt idx="201">
                <c:v>-7.5701763906002029E-3</c:v>
              </c:pt>
              <c:pt idx="202">
                <c:v>-8.9325272438250947E-3</c:v>
              </c:pt>
              <c:pt idx="203">
                <c:v>1.2946801922868456E-3</c:v>
              </c:pt>
              <c:pt idx="204">
                <c:v>-1.6368000715010877E-2</c:v>
              </c:pt>
              <c:pt idx="205">
                <c:v>-1.203516320758935E-2</c:v>
              </c:pt>
              <c:pt idx="206">
                <c:v>-1.6373746337165818E-2</c:v>
              </c:pt>
              <c:pt idx="207">
                <c:v>-2.5160717819727951E-2</c:v>
              </c:pt>
              <c:pt idx="208">
                <c:v>-3.6226147688025567E-2</c:v>
              </c:pt>
              <c:pt idx="209">
                <c:v>-2.1840386616530871E-2</c:v>
              </c:pt>
              <c:pt idx="210">
                <c:v>-2.1840386616530871E-2</c:v>
              </c:pt>
              <c:pt idx="211">
                <c:v>-8.7607969816331233E-3</c:v>
              </c:pt>
              <c:pt idx="212">
                <c:v>-1.830874419851769E-2</c:v>
              </c:pt>
              <c:pt idx="213">
                <c:v>-1.7760356483934703E-2</c:v>
              </c:pt>
              <c:pt idx="214">
                <c:v>-1.1567852605640638E-3</c:v>
              </c:pt>
              <c:pt idx="215">
                <c:v>-1.3248127884781136E-2</c:v>
              </c:pt>
              <c:pt idx="216">
                <c:v>-6.7211011165659862E-3</c:v>
              </c:pt>
              <c:pt idx="217">
                <c:v>1.6477167535957626E-3</c:v>
              </c:pt>
              <c:pt idx="218">
                <c:v>-3.3816178395185137E-3</c:v>
              </c:pt>
              <c:pt idx="219">
                <c:v>-1.325961912909146E-2</c:v>
              </c:pt>
              <c:pt idx="220">
                <c:v>-1.94119036523005E-2</c:v>
              </c:pt>
              <c:pt idx="221">
                <c:v>-1.8071896885234362E-2</c:v>
              </c:pt>
              <c:pt idx="222">
                <c:v>-1.2624408679719923E-2</c:v>
              </c:pt>
              <c:pt idx="223">
                <c:v>-1.9572781072643819E-2</c:v>
              </c:pt>
              <c:pt idx="224">
                <c:v>-1.2996597314879232E-2</c:v>
              </c:pt>
              <c:pt idx="225">
                <c:v>-2.5596746701055273E-2</c:v>
              </c:pt>
              <c:pt idx="226">
                <c:v>-5.12420119891982E-2</c:v>
              </c:pt>
              <c:pt idx="227">
                <c:v>-2.8456151326919477E-2</c:v>
              </c:pt>
              <c:pt idx="228">
                <c:v>-3.7328668739346704E-2</c:v>
              </c:pt>
              <c:pt idx="229">
                <c:v>-1.8905650500188442E-2</c:v>
              </c:pt>
              <c:pt idx="230">
                <c:v>-2.5317764825301126E-2</c:v>
              </c:pt>
              <c:pt idx="231">
                <c:v>-2.7683045945825269E-2</c:v>
              </c:pt>
              <c:pt idx="232">
                <c:v>-1.9452123007386413E-2</c:v>
              </c:pt>
              <c:pt idx="233">
                <c:v>-2.1773992760516059E-2</c:v>
              </c:pt>
              <c:pt idx="234">
                <c:v>-2.6600315370816086E-2</c:v>
              </c:pt>
              <c:pt idx="235">
                <c:v>-3.3549326166201765E-2</c:v>
              </c:pt>
              <c:pt idx="236">
                <c:v>-4.2782540969477978E-2</c:v>
              </c:pt>
              <c:pt idx="237">
                <c:v>-4.5316998742347181E-2</c:v>
              </c:pt>
              <c:pt idx="238">
                <c:v>-4.6327589839186389E-2</c:v>
              </c:pt>
              <c:pt idx="239">
                <c:v>-5.0998780651298259E-2</c:v>
              </c:pt>
              <c:pt idx="240">
                <c:v>-5.6090040283195308E-2</c:v>
              </c:pt>
              <c:pt idx="241">
                <c:v>-4.7779955439508193E-2</c:v>
              </c:pt>
              <c:pt idx="242">
                <c:v>-5.0521894012423352E-2</c:v>
              </c:pt>
              <c:pt idx="243">
                <c:v>-6.431968641671082E-2</c:v>
              </c:pt>
              <c:pt idx="244">
                <c:v>-5.6988272546778962E-2</c:v>
              </c:pt>
              <c:pt idx="245">
                <c:v>-4.7228375712616844E-2</c:v>
              </c:pt>
              <c:pt idx="246">
                <c:v>-3.8434381802976314E-2</c:v>
              </c:pt>
              <c:pt idx="247">
                <c:v>-3.6190397150171472E-2</c:v>
              </c:pt>
              <c:pt idx="248">
                <c:v>-3.857866075931593E-2</c:v>
              </c:pt>
              <c:pt idx="249">
                <c:v>-3.9337082883791563E-2</c:v>
              </c:pt>
              <c:pt idx="250">
                <c:v>-3.3383979928626628E-2</c:v>
              </c:pt>
              <c:pt idx="251">
                <c:v>-2.3915194616990432E-2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294"/>
              <c:pt idx="0">
                <c:v>0</c:v>
              </c:pt>
              <c:pt idx="1">
                <c:v>6.6707113474811175E-2</c:v>
              </c:pt>
              <c:pt idx="2">
                <c:v>7.700814099585207E-2</c:v>
              </c:pt>
              <c:pt idx="3">
                <c:v>6.8561642656753019E-2</c:v>
              </c:pt>
              <c:pt idx="4">
                <c:v>6.5640006196106881E-2</c:v>
              </c:pt>
              <c:pt idx="5">
                <c:v>4.9999139429613981E-2</c:v>
              </c:pt>
              <c:pt idx="6">
                <c:v>4.3394261716665827E-2</c:v>
              </c:pt>
              <c:pt idx="7">
                <c:v>3.8962324228498657E-2</c:v>
              </c:pt>
              <c:pt idx="8">
                <c:v>3.9947677320528063E-2</c:v>
              </c:pt>
              <c:pt idx="9">
                <c:v>3.384623328342018E-2</c:v>
              </c:pt>
              <c:pt idx="10">
                <c:v>1.9694153284797178E-2</c:v>
              </c:pt>
              <c:pt idx="11">
                <c:v>1.7908469733739496E-2</c:v>
              </c:pt>
              <c:pt idx="12">
                <c:v>1.0374176003855373E-2</c:v>
              </c:pt>
              <c:pt idx="13">
                <c:v>-4.1049207414673994E-3</c:v>
              </c:pt>
              <c:pt idx="14">
                <c:v>-2.7998657510197811E-2</c:v>
              </c:pt>
              <c:pt idx="15">
                <c:v>-2.9646649799487168E-2</c:v>
              </c:pt>
              <c:pt idx="16">
                <c:v>-2.7039121529749965E-2</c:v>
              </c:pt>
              <c:pt idx="17">
                <c:v>-4.0842670522022062E-2</c:v>
              </c:pt>
              <c:pt idx="18">
                <c:v>-3.2749006041204121E-2</c:v>
              </c:pt>
              <c:pt idx="19">
                <c:v>-5.143198912239022E-2</c:v>
              </c:pt>
              <c:pt idx="20">
                <c:v>-6.4594413177053722E-2</c:v>
              </c:pt>
              <c:pt idx="21">
                <c:v>-3.529629438391757E-2</c:v>
              </c:pt>
              <c:pt idx="22">
                <c:v>-3.2241269513433424E-2</c:v>
              </c:pt>
              <c:pt idx="23">
                <c:v>-4.7146348599852006E-2</c:v>
              </c:pt>
              <c:pt idx="24">
                <c:v>-5.3949157501592127E-2</c:v>
              </c:pt>
              <c:pt idx="25">
                <c:v>-3.4422815442075039E-2</c:v>
              </c:pt>
              <c:pt idx="26">
                <c:v>-3.6156864769969377E-2</c:v>
              </c:pt>
              <c:pt idx="27">
                <c:v>-4.1630092425259502E-2</c:v>
              </c:pt>
              <c:pt idx="28">
                <c:v>-2.9216364606461154E-2</c:v>
              </c:pt>
              <c:pt idx="29">
                <c:v>-2.7658732207707204E-2</c:v>
              </c:pt>
              <c:pt idx="30">
                <c:v>-1.6888693826268009E-2</c:v>
              </c:pt>
              <c:pt idx="31">
                <c:v>-1.4220925629507275E-2</c:v>
              </c:pt>
              <c:pt idx="32">
                <c:v>-2.3450543019912784E-3</c:v>
              </c:pt>
              <c:pt idx="33">
                <c:v>-1.4027297292644736E-3</c:v>
              </c:pt>
              <c:pt idx="34">
                <c:v>3.8734273076194814E-2</c:v>
              </c:pt>
              <c:pt idx="35">
                <c:v>6.8858539439940802E-2</c:v>
              </c:pt>
              <c:pt idx="36">
                <c:v>6.548940637854761E-2</c:v>
              </c:pt>
              <c:pt idx="37">
                <c:v>6.4615927436705078E-2</c:v>
              </c:pt>
              <c:pt idx="38">
                <c:v>9.4516445500077317E-2</c:v>
              </c:pt>
              <c:pt idx="39">
                <c:v>9.4516445500077317E-2</c:v>
              </c:pt>
              <c:pt idx="40">
                <c:v>9.4258274384261931E-2</c:v>
              </c:pt>
              <c:pt idx="41">
                <c:v>6.7937729126865243E-2</c:v>
              </c:pt>
              <c:pt idx="42">
                <c:v>5.1883788575067591E-2</c:v>
              </c:pt>
              <c:pt idx="43">
                <c:v>4.7271131305829606E-2</c:v>
              </c:pt>
              <c:pt idx="44">
                <c:v>3.067933426274938E-2</c:v>
              </c:pt>
              <c:pt idx="45">
                <c:v>2.5416946352042169E-2</c:v>
              </c:pt>
              <c:pt idx="46">
                <c:v>1.7237224832619136E-2</c:v>
              </c:pt>
              <c:pt idx="47">
                <c:v>0</c:v>
              </c:pt>
              <c:pt idx="48">
                <c:v>2.8355794220409347E-3</c:v>
              </c:pt>
              <c:pt idx="49">
                <c:v>-1.7082322163128882E-3</c:v>
              </c:pt>
              <c:pt idx="50">
                <c:v>1.3145212646942461E-2</c:v>
              </c:pt>
              <c:pt idx="51">
                <c:v>3.2125092511316344E-2</c:v>
              </c:pt>
              <c:pt idx="52">
                <c:v>5.6797645479423675E-2</c:v>
              </c:pt>
              <c:pt idx="53">
                <c:v>8.3406481816147737E-2</c:v>
              </c:pt>
              <c:pt idx="54">
                <c:v>8.9370234591487074E-2</c:v>
              </c:pt>
              <c:pt idx="55">
                <c:v>9.4804736579404691E-2</c:v>
              </c:pt>
              <c:pt idx="56">
                <c:v>9.4912307877661251E-2</c:v>
              </c:pt>
              <c:pt idx="57">
                <c:v>6.7959243386516599E-2</c:v>
              </c:pt>
              <c:pt idx="58">
                <c:v>7.1483279117399157E-2</c:v>
              </c:pt>
              <c:pt idx="59">
                <c:v>9.7283179291234312E-2</c:v>
              </c:pt>
              <c:pt idx="60">
                <c:v>8.9938211046281413E-2</c:v>
              </c:pt>
              <c:pt idx="61">
                <c:v>0.12246777163904232</c:v>
              </c:pt>
              <c:pt idx="62">
                <c:v>0.13679626856680605</c:v>
              </c:pt>
              <c:pt idx="63">
                <c:v>0.12723963442969999</c:v>
              </c:pt>
              <c:pt idx="64">
                <c:v>0.14064301819245806</c:v>
              </c:pt>
              <c:pt idx="65">
                <c:v>0.15319443727302473</c:v>
              </c:pt>
              <c:pt idx="66">
                <c:v>0.12985576840329771</c:v>
              </c:pt>
              <c:pt idx="67">
                <c:v>0.13985129343729019</c:v>
              </c:pt>
              <c:pt idx="68">
                <c:v>0.14067744100790014</c:v>
              </c:pt>
              <c:pt idx="69">
                <c:v>0.1014311285520042</c:v>
              </c:pt>
              <c:pt idx="70">
                <c:v>8.8354761535946125E-2</c:v>
              </c:pt>
              <c:pt idx="71">
                <c:v>0.1084404743463967</c:v>
              </c:pt>
              <c:pt idx="72">
                <c:v>0.12475258601400996</c:v>
              </c:pt>
              <c:pt idx="73">
                <c:v>9.7192819400698793E-2</c:v>
              </c:pt>
              <c:pt idx="74">
                <c:v>0.10248963012684809</c:v>
              </c:pt>
              <c:pt idx="75">
                <c:v>8.855269272473798E-2</c:v>
              </c:pt>
              <c:pt idx="76">
                <c:v>0.11487754083406476</c:v>
              </c:pt>
              <c:pt idx="77">
                <c:v>0.10650419097777997</c:v>
              </c:pt>
              <c:pt idx="78">
                <c:v>0.12497203146245339</c:v>
              </c:pt>
              <c:pt idx="79">
                <c:v>0.14202853651400149</c:v>
              </c:pt>
              <c:pt idx="80">
                <c:v>0.13100893272060743</c:v>
              </c:pt>
              <c:pt idx="81">
                <c:v>0.14393039706717614</c:v>
              </c:pt>
              <c:pt idx="82">
                <c:v>0.13027744789246309</c:v>
              </c:pt>
              <c:pt idx="83">
                <c:v>0.13705874253455197</c:v>
              </c:pt>
              <c:pt idx="84">
                <c:v>0.1184359993803894</c:v>
              </c:pt>
              <c:pt idx="85">
                <c:v>0.1192492383952084</c:v>
              </c:pt>
              <c:pt idx="86">
                <c:v>0.10987762689110347</c:v>
              </c:pt>
              <c:pt idx="87">
                <c:v>0.11678800709110004</c:v>
              </c:pt>
              <c:pt idx="88">
                <c:v>0.13334538131873819</c:v>
              </c:pt>
              <c:pt idx="89">
                <c:v>0.11306173731949554</c:v>
              </c:pt>
              <c:pt idx="90">
                <c:v>0.14745012994612816</c:v>
              </c:pt>
              <c:pt idx="91">
                <c:v>0.11365983373780142</c:v>
              </c:pt>
              <c:pt idx="92">
                <c:v>8.9099154919880963E-2</c:v>
              </c:pt>
              <c:pt idx="93">
                <c:v>7.4994406292490545E-2</c:v>
              </c:pt>
              <c:pt idx="94">
                <c:v>7.1104628147536264E-2</c:v>
              </c:pt>
              <c:pt idx="95">
                <c:v>0.12996764255348459</c:v>
              </c:pt>
              <c:pt idx="96">
                <c:v>0.11028639782447813</c:v>
              </c:pt>
              <c:pt idx="97">
                <c:v>0.13045386482160359</c:v>
              </c:pt>
              <c:pt idx="98">
                <c:v>0.12978692277241355</c:v>
              </c:pt>
              <c:pt idx="99">
                <c:v>0.1244298721192405</c:v>
              </c:pt>
              <c:pt idx="100">
                <c:v>0.1219040980361783</c:v>
              </c:pt>
              <c:pt idx="101">
                <c:v>0.13397790055248615</c:v>
              </c:pt>
              <c:pt idx="102">
                <c:v>0.1170719953184971</c:v>
              </c:pt>
              <c:pt idx="103">
                <c:v>0.11006695237603492</c:v>
              </c:pt>
              <c:pt idx="104">
                <c:v>0.11271320631314419</c:v>
              </c:pt>
              <c:pt idx="105">
                <c:v>0.10862979983132814</c:v>
              </c:pt>
              <c:pt idx="106">
                <c:v>0.11667613294091317</c:v>
              </c:pt>
              <c:pt idx="107">
                <c:v>0.13121116676132938</c:v>
              </c:pt>
              <c:pt idx="108">
                <c:v>0.12643500111874162</c:v>
              </c:pt>
              <c:pt idx="109">
                <c:v>0.10857816560816524</c:v>
              </c:pt>
              <c:pt idx="110">
                <c:v>9.7640316001445848E-2</c:v>
              </c:pt>
              <c:pt idx="111">
                <c:v>0.10580282611314784</c:v>
              </c:pt>
              <c:pt idx="112">
                <c:v>0.10193456222784469</c:v>
              </c:pt>
              <c:pt idx="113">
                <c:v>0.10087606065300081</c:v>
              </c:pt>
              <c:pt idx="114">
                <c:v>0.10427531367790577</c:v>
              </c:pt>
              <c:pt idx="115">
                <c:v>8.7317774220753375E-2</c:v>
              </c:pt>
              <c:pt idx="116">
                <c:v>8.2081203421628057E-2</c:v>
              </c:pt>
              <c:pt idx="117">
                <c:v>7.684032977057198E-2</c:v>
              </c:pt>
              <c:pt idx="118">
                <c:v>6.8230323058122933E-2</c:v>
              </c:pt>
              <c:pt idx="119">
                <c:v>8.1233541591366754E-2</c:v>
              </c:pt>
              <c:pt idx="120">
                <c:v>7.8591590506187581E-2</c:v>
              </c:pt>
              <c:pt idx="121">
                <c:v>9.7876972857610101E-2</c:v>
              </c:pt>
              <c:pt idx="122">
                <c:v>9.7876972857610101E-2</c:v>
              </c:pt>
              <c:pt idx="123">
                <c:v>9.3759143560351754E-2</c:v>
              </c:pt>
              <c:pt idx="124">
                <c:v>9.1044043992358104E-2</c:v>
              </c:pt>
              <c:pt idx="125">
                <c:v>9.1409786406430271E-2</c:v>
              </c:pt>
              <c:pt idx="126">
                <c:v>8.0407394020756806E-2</c:v>
              </c:pt>
              <c:pt idx="127">
                <c:v>6.2998055110927487E-2</c:v>
              </c:pt>
              <c:pt idx="128">
                <c:v>5.9551470714789723E-2</c:v>
              </c:pt>
              <c:pt idx="129">
                <c:v>7.2180341130100967E-2</c:v>
              </c:pt>
              <c:pt idx="130">
                <c:v>6.3910259720142637E-2</c:v>
              </c:pt>
              <c:pt idx="131">
                <c:v>8.5093199772809491E-2</c:v>
              </c:pt>
              <c:pt idx="132">
                <c:v>0.10092339202423384</c:v>
              </c:pt>
              <c:pt idx="133">
                <c:v>0.10236484742087049</c:v>
              </c:pt>
              <c:pt idx="134">
                <c:v>0.10112562606495579</c:v>
              </c:pt>
              <c:pt idx="135">
                <c:v>0.12123715598698825</c:v>
              </c:pt>
              <c:pt idx="136">
                <c:v>0.13639610333729202</c:v>
              </c:pt>
              <c:pt idx="137">
                <c:v>0.15791466584051905</c:v>
              </c:pt>
              <c:pt idx="138">
                <c:v>0.13877558045472549</c:v>
              </c:pt>
              <c:pt idx="139">
                <c:v>0.13327653568785403</c:v>
              </c:pt>
              <c:pt idx="140">
                <c:v>0.13215779418598639</c:v>
              </c:pt>
              <c:pt idx="141">
                <c:v>0.14007504173766372</c:v>
              </c:pt>
              <c:pt idx="142">
                <c:v>0.12227844615411088</c:v>
              </c:pt>
              <c:pt idx="143">
                <c:v>0.11013149515498855</c:v>
              </c:pt>
              <c:pt idx="144">
                <c:v>0.13094869279358345</c:v>
              </c:pt>
              <c:pt idx="145">
                <c:v>0.13454157415535017</c:v>
              </c:pt>
              <c:pt idx="146">
                <c:v>0.11993339185211949</c:v>
              </c:pt>
              <c:pt idx="147">
                <c:v>0.13555704721089135</c:v>
              </c:pt>
              <c:pt idx="148">
                <c:v>0.14270838711898248</c:v>
              </c:pt>
              <c:pt idx="149">
                <c:v>0.12998055110927509</c:v>
              </c:pt>
              <c:pt idx="150">
                <c:v>0.13068191597390744</c:v>
              </c:pt>
              <c:pt idx="151">
                <c:v>0.1337025180289495</c:v>
              </c:pt>
              <c:pt idx="152">
                <c:v>0.14783308376792137</c:v>
              </c:pt>
              <c:pt idx="153">
                <c:v>0.14037624137278204</c:v>
              </c:pt>
              <c:pt idx="154">
                <c:v>0.13243747956145335</c:v>
              </c:pt>
              <c:pt idx="155">
                <c:v>0.12602623018536674</c:v>
              </c:pt>
              <c:pt idx="156">
                <c:v>0.14543639524276686</c:v>
              </c:pt>
              <c:pt idx="157">
                <c:v>0.15252319237190415</c:v>
              </c:pt>
              <c:pt idx="158">
                <c:v>0.16040601710813918</c:v>
              </c:pt>
              <c:pt idx="159">
                <c:v>0.17679127725856691</c:v>
              </c:pt>
              <c:pt idx="160">
                <c:v>0.15861172785322109</c:v>
              </c:pt>
              <c:pt idx="161">
                <c:v>0.14619800003442274</c:v>
              </c:pt>
              <c:pt idx="162">
                <c:v>0.13986420199308114</c:v>
              </c:pt>
              <c:pt idx="163">
                <c:v>0.13776441025111441</c:v>
              </c:pt>
              <c:pt idx="164">
                <c:v>0.13930483124214721</c:v>
              </c:pt>
              <c:pt idx="165">
                <c:v>0.1277086452900984</c:v>
              </c:pt>
              <c:pt idx="166">
                <c:v>0.130109636667183</c:v>
              </c:pt>
              <c:pt idx="167">
                <c:v>0.1329753360527357</c:v>
              </c:pt>
              <c:pt idx="168">
                <c:v>0.15026849796044828</c:v>
              </c:pt>
              <c:pt idx="169">
                <c:v>0.1674239686063923</c:v>
              </c:pt>
              <c:pt idx="170">
                <c:v>0.17238945973391151</c:v>
              </c:pt>
              <c:pt idx="171">
                <c:v>0.16741536290253167</c:v>
              </c:pt>
              <c:pt idx="172">
                <c:v>0.17197208309667644</c:v>
              </c:pt>
              <c:pt idx="173">
                <c:v>0.17043596495757374</c:v>
              </c:pt>
              <c:pt idx="174">
                <c:v>0.17145143801311513</c:v>
              </c:pt>
              <c:pt idx="175">
                <c:v>0.16221751777077853</c:v>
              </c:pt>
              <c:pt idx="176">
                <c:v>0.16347825338634436</c:v>
              </c:pt>
              <c:pt idx="177">
                <c:v>0.14282886697302977</c:v>
              </c:pt>
              <c:pt idx="178">
                <c:v>0.15103010275210416</c:v>
              </c:pt>
              <c:pt idx="179">
                <c:v>0.14541918383504582</c:v>
              </c:pt>
              <c:pt idx="180">
                <c:v>0.12864236415896468</c:v>
              </c:pt>
              <c:pt idx="181">
                <c:v>0.12404691829744752</c:v>
              </c:pt>
              <c:pt idx="182">
                <c:v>0.11364692518201069</c:v>
              </c:pt>
              <c:pt idx="183">
                <c:v>0.11211080704290821</c:v>
              </c:pt>
              <c:pt idx="184">
                <c:v>9.5932083785132738E-2</c:v>
              </c:pt>
              <c:pt idx="185">
                <c:v>9.0390010498958784E-2</c:v>
              </c:pt>
              <c:pt idx="186">
                <c:v>8.2662088432212899E-2</c:v>
              </c:pt>
              <c:pt idx="187">
                <c:v>6.9736321233713872E-2</c:v>
              </c:pt>
              <c:pt idx="188">
                <c:v>6.0954200444054196E-2</c:v>
              </c:pt>
              <c:pt idx="189">
                <c:v>4.1023390303092988E-2</c:v>
              </c:pt>
              <c:pt idx="190">
                <c:v>9.4662742465705385E-3</c:v>
              </c:pt>
              <c:pt idx="191">
                <c:v>4.4749660074698827E-3</c:v>
              </c:pt>
              <c:pt idx="192">
                <c:v>-5.6840673998727054E-3</c:v>
              </c:pt>
              <c:pt idx="193">
                <c:v>-1.9694153284797178E-2</c:v>
              </c:pt>
              <c:pt idx="194">
                <c:v>3.9155952565359531E-3</c:v>
              </c:pt>
              <c:pt idx="195">
                <c:v>1.5382695650677292E-2</c:v>
              </c:pt>
              <c:pt idx="196">
                <c:v>3.7865096986282598E-3</c:v>
              </c:pt>
              <c:pt idx="197">
                <c:v>1.3054852756406943E-2</c:v>
              </c:pt>
              <c:pt idx="198">
                <c:v>1.694893375329154E-2</c:v>
              </c:pt>
              <c:pt idx="199">
                <c:v>1.0236484742087049E-2</c:v>
              </c:pt>
              <c:pt idx="200">
                <c:v>1.0236484742087049E-2</c:v>
              </c:pt>
              <c:pt idx="201">
                <c:v>1.8205366516927501E-2</c:v>
              </c:pt>
              <c:pt idx="202">
                <c:v>4.1513915423142533E-2</c:v>
              </c:pt>
              <c:pt idx="203">
                <c:v>4.9310683120772358E-2</c:v>
              </c:pt>
              <c:pt idx="204">
                <c:v>3.9052684119034176E-2</c:v>
              </c:pt>
              <c:pt idx="205">
                <c:v>4.0993270339581001E-2</c:v>
              </c:pt>
              <c:pt idx="206">
                <c:v>5.5614361198602413E-2</c:v>
              </c:pt>
              <c:pt idx="207">
                <c:v>2.7172509939588085E-2</c:v>
              </c:pt>
              <c:pt idx="208">
                <c:v>3.4715409373332617E-2</c:v>
              </c:pt>
              <c:pt idx="209">
                <c:v>4.1096538785907466E-2</c:v>
              </c:pt>
              <c:pt idx="210">
                <c:v>4.1096538785907466E-2</c:v>
              </c:pt>
              <c:pt idx="211">
                <c:v>3.748214316448939E-2</c:v>
              </c:pt>
              <c:pt idx="212">
                <c:v>1.6931722345570499E-2</c:v>
              </c:pt>
              <c:pt idx="213">
                <c:v>3.574809383659483E-2</c:v>
              </c:pt>
              <c:pt idx="214">
                <c:v>3.758110875888554E-2</c:v>
              </c:pt>
              <c:pt idx="215">
                <c:v>6.6018657165969552E-2</c:v>
              </c:pt>
              <c:pt idx="216">
                <c:v>7.3466893857248694E-2</c:v>
              </c:pt>
              <c:pt idx="217">
                <c:v>8.9649919966954039E-2</c:v>
              </c:pt>
              <c:pt idx="218">
                <c:v>7.0889485551023146E-2</c:v>
              </c:pt>
              <c:pt idx="219">
                <c:v>7.0028915164971339E-2</c:v>
              </c:pt>
              <c:pt idx="220">
                <c:v>5.4809727887644044E-2</c:v>
              </c:pt>
              <c:pt idx="221">
                <c:v>6.0764874959122972E-2</c:v>
              </c:pt>
              <c:pt idx="222">
                <c:v>6.0794994922634737E-2</c:v>
              </c:pt>
              <c:pt idx="223">
                <c:v>5.4207328617407624E-2</c:v>
              </c:pt>
              <c:pt idx="224">
                <c:v>5.7907781277430681E-2</c:v>
              </c:pt>
              <c:pt idx="225">
                <c:v>6.8307774392867504E-2</c:v>
              </c:pt>
              <c:pt idx="226">
                <c:v>6.0820812034216187E-2</c:v>
              </c:pt>
              <c:pt idx="227">
                <c:v>5.2305468064232974E-2</c:v>
              </c:pt>
              <c:pt idx="228">
                <c:v>4.900087778179385E-2</c:v>
              </c:pt>
              <c:pt idx="229">
                <c:v>5.8548906215039498E-2</c:v>
              </c:pt>
              <c:pt idx="230">
                <c:v>5.8243403727990861E-2</c:v>
              </c:pt>
              <c:pt idx="231">
                <c:v>6.6207982650900998E-2</c:v>
              </c:pt>
              <c:pt idx="232">
                <c:v>6.356172871379151E-2</c:v>
              </c:pt>
              <c:pt idx="233">
                <c:v>5.0614447255641126E-2</c:v>
              </c:pt>
              <c:pt idx="234">
                <c:v>6.4000619610678156E-2</c:v>
              </c:pt>
              <c:pt idx="235">
                <c:v>7.3337808299340779E-2</c:v>
              </c:pt>
              <c:pt idx="236">
                <c:v>8.4921085695599086E-2</c:v>
              </c:pt>
              <c:pt idx="237">
                <c:v>8.4736063062597733E-2</c:v>
              </c:pt>
              <c:pt idx="238">
                <c:v>7.7016746699712701E-2</c:v>
              </c:pt>
              <c:pt idx="239">
                <c:v>8.2550214282026024E-2</c:v>
              </c:pt>
              <c:pt idx="240">
                <c:v>9.6500060239927077E-2</c:v>
              </c:pt>
              <c:pt idx="241">
                <c:v>9.6538785907299474E-2</c:v>
              </c:pt>
              <c:pt idx="242">
                <c:v>0.10020911860381054</c:v>
              </c:pt>
              <c:pt idx="243">
                <c:v>0.11759694325398873</c:v>
              </c:pt>
              <c:pt idx="244">
                <c:v>0.10964957573879963</c:v>
              </c:pt>
              <c:pt idx="245">
                <c:v>0.10085454639334945</c:v>
              </c:pt>
              <c:pt idx="246">
                <c:v>0.11181391025972021</c:v>
              </c:pt>
              <c:pt idx="247">
                <c:v>0.11688697268549597</c:v>
              </c:pt>
              <c:pt idx="248">
                <c:v>0.11779487444278081</c:v>
              </c:pt>
              <c:pt idx="249">
                <c:v>0.11857369064215773</c:v>
              </c:pt>
              <c:pt idx="250">
                <c:v>0.12637906404364818</c:v>
              </c:pt>
              <c:pt idx="251">
                <c:v>0.11955474088225682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47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994"/>
              <c:pt idx="0">
                <c:v>0</c:v>
              </c:pt>
              <c:pt idx="1">
                <c:v>4.7557003257328923E-2</c:v>
              </c:pt>
              <c:pt idx="2">
                <c:v>5.1465798045602584E-2</c:v>
              </c:pt>
              <c:pt idx="3">
                <c:v>7.1661237785016318E-2</c:v>
              </c:pt>
              <c:pt idx="4">
                <c:v>3.127035830618885E-2</c:v>
              </c:pt>
              <c:pt idx="5">
                <c:v>4.2996742671009835E-2</c:v>
              </c:pt>
              <c:pt idx="6">
                <c:v>5.0814332247556937E-2</c:v>
              </c:pt>
              <c:pt idx="7">
                <c:v>5.9934853420195333E-2</c:v>
              </c:pt>
              <c:pt idx="8">
                <c:v>4.2345276872964188E-2</c:v>
              </c:pt>
              <c:pt idx="9">
                <c:v>1.7589576547231367E-2</c:v>
              </c:pt>
              <c:pt idx="10">
                <c:v>3.127035830618885E-2</c:v>
              </c:pt>
              <c:pt idx="11">
                <c:v>3.7133550488599454E-2</c:v>
              </c:pt>
              <c:pt idx="12">
                <c:v>1.9543973941368087E-2</c:v>
              </c:pt>
              <c:pt idx="13">
                <c:v>1.7589576547231367E-2</c:v>
              </c:pt>
              <c:pt idx="14">
                <c:v>4.2996742671009835E-2</c:v>
              </c:pt>
              <c:pt idx="15">
                <c:v>4.8859934853420217E-2</c:v>
              </c:pt>
              <c:pt idx="16">
                <c:v>5.2117263843648232E-2</c:v>
              </c:pt>
              <c:pt idx="17">
                <c:v>5.7980456026058613E-2</c:v>
              </c:pt>
              <c:pt idx="18">
                <c:v>2.8013029315960836E-2</c:v>
              </c:pt>
              <c:pt idx="19">
                <c:v>3.2573289902280145E-2</c:v>
              </c:pt>
              <c:pt idx="20">
                <c:v>1.3029315960912058E-2</c:v>
              </c:pt>
              <c:pt idx="21">
                <c:v>-2.6058631921823672E-3</c:v>
              </c:pt>
              <c:pt idx="22">
                <c:v>-4.5602605863191981E-3</c:v>
              </c:pt>
              <c:pt idx="23">
                <c:v>7.1661237785016763E-3</c:v>
              </c:pt>
              <c:pt idx="24">
                <c:v>1.8241042345276792E-2</c:v>
              </c:pt>
              <c:pt idx="25">
                <c:v>1.3029315960912058E-2</c:v>
              </c:pt>
              <c:pt idx="26">
                <c:v>-1.3029315960911836E-3</c:v>
              </c:pt>
              <c:pt idx="27">
                <c:v>-1.1726384364820874E-2</c:v>
              </c:pt>
              <c:pt idx="28">
                <c:v>-1.8241042345276903E-2</c:v>
              </c:pt>
              <c:pt idx="29">
                <c:v>-1.3029315960911836E-3</c:v>
              </c:pt>
              <c:pt idx="30">
                <c:v>-1.5635179153094425E-2</c:v>
              </c:pt>
              <c:pt idx="31">
                <c:v>-7.1661237785016763E-3</c:v>
              </c:pt>
              <c:pt idx="32">
                <c:v>-2.2801302931596101E-2</c:v>
              </c:pt>
              <c:pt idx="33">
                <c:v>-3.4527687296416976E-2</c:v>
              </c:pt>
              <c:pt idx="34">
                <c:v>-1.4983713355048889E-2</c:v>
              </c:pt>
              <c:pt idx="35">
                <c:v>-2.2801302931596101E-2</c:v>
              </c:pt>
              <c:pt idx="36">
                <c:v>-2.1498371335504918E-2</c:v>
              </c:pt>
              <c:pt idx="37">
                <c:v>-3.1921824104234497E-2</c:v>
              </c:pt>
              <c:pt idx="38">
                <c:v>-4.1693811074918541E-2</c:v>
              </c:pt>
              <c:pt idx="39">
                <c:v>-5.667752442996743E-2</c:v>
              </c:pt>
              <c:pt idx="40">
                <c:v>-4.2996742671009724E-2</c:v>
              </c:pt>
              <c:pt idx="41">
                <c:v>-4.820846905537457E-2</c:v>
              </c:pt>
              <c:pt idx="42">
                <c:v>-3.1270358306188961E-2</c:v>
              </c:pt>
              <c:pt idx="43">
                <c:v>-1.4983713355048889E-2</c:v>
              </c:pt>
              <c:pt idx="44">
                <c:v>7.1661237785016763E-3</c:v>
              </c:pt>
              <c:pt idx="45">
                <c:v>1.7589576547231367E-2</c:v>
              </c:pt>
              <c:pt idx="46">
                <c:v>1.6286644951140072E-2</c:v>
              </c:pt>
              <c:pt idx="47">
                <c:v>0</c:v>
              </c:pt>
              <c:pt idx="48">
                <c:v>1.3029315960912946E-3</c:v>
              </c:pt>
              <c:pt idx="49">
                <c:v>-1.1074918566775227E-2</c:v>
              </c:pt>
              <c:pt idx="50">
                <c:v>-8.4690553745928598E-3</c:v>
              </c:pt>
              <c:pt idx="51">
                <c:v>6.514657980456029E-3</c:v>
              </c:pt>
              <c:pt idx="52">
                <c:v>1.8241042345276792E-2</c:v>
              </c:pt>
              <c:pt idx="53">
                <c:v>7.0358306188925024E-2</c:v>
              </c:pt>
              <c:pt idx="54">
                <c:v>7.4918566775244333E-2</c:v>
              </c:pt>
              <c:pt idx="55">
                <c:v>7.557003257328998E-2</c:v>
              </c:pt>
              <c:pt idx="56">
                <c:v>5.7328990228012966E-2</c:v>
              </c:pt>
              <c:pt idx="57">
                <c:v>4.6905537459283497E-2</c:v>
              </c:pt>
              <c:pt idx="58">
                <c:v>7.75244299674267E-2</c:v>
              </c:pt>
              <c:pt idx="59">
                <c:v>7.2964169381107391E-2</c:v>
              </c:pt>
              <c:pt idx="60">
                <c:v>8.2084690553746009E-2</c:v>
              </c:pt>
              <c:pt idx="61">
                <c:v>7.6872964169381053E-2</c:v>
              </c:pt>
              <c:pt idx="62">
                <c:v>8.9250814332247463E-2</c:v>
              </c:pt>
              <c:pt idx="63">
                <c:v>0.10684039087947883</c:v>
              </c:pt>
              <c:pt idx="64">
                <c:v>0.11791530944625417</c:v>
              </c:pt>
              <c:pt idx="65">
                <c:v>0.12703583061889256</c:v>
              </c:pt>
              <c:pt idx="66">
                <c:v>0.11596091205211723</c:v>
              </c:pt>
              <c:pt idx="67">
                <c:v>0.10684039087947883</c:v>
              </c:pt>
              <c:pt idx="68">
                <c:v>0.11009771986970684</c:v>
              </c:pt>
              <c:pt idx="69">
                <c:v>9.641693811074914E-2</c:v>
              </c:pt>
              <c:pt idx="70">
                <c:v>9.7068403908794787E-2</c:v>
              </c:pt>
              <c:pt idx="71">
                <c:v>9.0553745928338758E-2</c:v>
              </c:pt>
              <c:pt idx="72">
                <c:v>8.3387622149837082E-2</c:v>
              </c:pt>
              <c:pt idx="73">
                <c:v>4.5602605863192203E-2</c:v>
              </c:pt>
              <c:pt idx="74">
                <c:v>5.4723127035830599E-2</c:v>
              </c:pt>
              <c:pt idx="75">
                <c:v>5.9934853420195333E-2</c:v>
              </c:pt>
              <c:pt idx="76">
                <c:v>5.4723127035830599E-2</c:v>
              </c:pt>
              <c:pt idx="77">
                <c:v>6.7100977198697009E-2</c:v>
              </c:pt>
              <c:pt idx="78">
                <c:v>8.5342019543974024E-2</c:v>
              </c:pt>
              <c:pt idx="79">
                <c:v>9.1856677524430053E-2</c:v>
              </c:pt>
              <c:pt idx="80">
                <c:v>9.8371335504886082E-2</c:v>
              </c:pt>
              <c:pt idx="81">
                <c:v>8.2084690553746009E-2</c:v>
              </c:pt>
              <c:pt idx="82">
                <c:v>7.0358306188925024E-2</c:v>
              </c:pt>
              <c:pt idx="83">
                <c:v>7.8175895765472347E-2</c:v>
              </c:pt>
              <c:pt idx="84">
                <c:v>7.2312703583061966E-2</c:v>
              </c:pt>
              <c:pt idx="85">
                <c:v>7.0358306188925024E-2</c:v>
              </c:pt>
              <c:pt idx="86">
                <c:v>8.0130293159609067E-2</c:v>
              </c:pt>
              <c:pt idx="87">
                <c:v>8.5342019543974024E-2</c:v>
              </c:pt>
              <c:pt idx="88">
                <c:v>9.0553745928338758E-2</c:v>
              </c:pt>
              <c:pt idx="89">
                <c:v>0.11074918566775249</c:v>
              </c:pt>
              <c:pt idx="90">
                <c:v>0.11400651465798051</c:v>
              </c:pt>
              <c:pt idx="91">
                <c:v>0.1231270358306189</c:v>
              </c:pt>
              <c:pt idx="92">
                <c:v>0.11661237785016287</c:v>
              </c:pt>
              <c:pt idx="93">
                <c:v>0.11140065146579814</c:v>
              </c:pt>
              <c:pt idx="94">
                <c:v>9.1856677524430053E-2</c:v>
              </c:pt>
              <c:pt idx="95">
                <c:v>0.10488599348534211</c:v>
              </c:pt>
              <c:pt idx="96">
                <c:v>0.11856677524429959</c:v>
              </c:pt>
              <c:pt idx="97">
                <c:v>0.11335504885993486</c:v>
              </c:pt>
              <c:pt idx="98">
                <c:v>0.12117263843648218</c:v>
              </c:pt>
              <c:pt idx="99">
                <c:v>0.11205211726384356</c:v>
              </c:pt>
              <c:pt idx="100">
                <c:v>0.10879478827361555</c:v>
              </c:pt>
              <c:pt idx="101">
                <c:v>0.10684039087947883</c:v>
              </c:pt>
              <c:pt idx="102">
                <c:v>9.446254071661242E-2</c:v>
              </c:pt>
              <c:pt idx="103">
                <c:v>8.3387622149837082E-2</c:v>
              </c:pt>
              <c:pt idx="104">
                <c:v>0.10228013029315952</c:v>
              </c:pt>
              <c:pt idx="105">
                <c:v>0.10618892508143318</c:v>
              </c:pt>
              <c:pt idx="106">
                <c:v>0.10293159609120517</c:v>
              </c:pt>
              <c:pt idx="107">
                <c:v>9.9674267100977154E-2</c:v>
              </c:pt>
              <c:pt idx="108">
                <c:v>0.11140065146579814</c:v>
              </c:pt>
              <c:pt idx="109">
                <c:v>0.12247557003257326</c:v>
              </c:pt>
              <c:pt idx="110">
                <c:v>0.13094462540716623</c:v>
              </c:pt>
              <c:pt idx="111">
                <c:v>0.14788273615635172</c:v>
              </c:pt>
              <c:pt idx="112">
                <c:v>0.1413680781758957</c:v>
              </c:pt>
              <c:pt idx="113">
                <c:v>0.12508143322475562</c:v>
              </c:pt>
              <c:pt idx="114">
                <c:v>0.12052117263843654</c:v>
              </c:pt>
              <c:pt idx="115">
                <c:v>0.15960912052117271</c:v>
              </c:pt>
              <c:pt idx="116">
                <c:v>0.15570032573289905</c:v>
              </c:pt>
              <c:pt idx="117">
                <c:v>0.13941368078175898</c:v>
              </c:pt>
              <c:pt idx="118">
                <c:v>0.14853420195439737</c:v>
              </c:pt>
              <c:pt idx="119">
                <c:v>0.16286644951140072</c:v>
              </c:pt>
              <c:pt idx="120">
                <c:v>0.16677524429967416</c:v>
              </c:pt>
              <c:pt idx="121">
                <c:v>0.16872964169381111</c:v>
              </c:pt>
              <c:pt idx="122">
                <c:v>0.18241042345276881</c:v>
              </c:pt>
              <c:pt idx="123">
                <c:v>0.18306188925081424</c:v>
              </c:pt>
              <c:pt idx="124">
                <c:v>0.17850162866449515</c:v>
              </c:pt>
              <c:pt idx="125">
                <c:v>0.19478827361563522</c:v>
              </c:pt>
              <c:pt idx="126">
                <c:v>0.19739413680781759</c:v>
              </c:pt>
              <c:pt idx="127">
                <c:v>0.17459283387622149</c:v>
              </c:pt>
              <c:pt idx="128">
                <c:v>0.19283387622149828</c:v>
              </c:pt>
              <c:pt idx="129">
                <c:v>0.19348534201954393</c:v>
              </c:pt>
              <c:pt idx="130">
                <c:v>0.18306188925081424</c:v>
              </c:pt>
              <c:pt idx="131">
                <c:v>0.18827361563517919</c:v>
              </c:pt>
              <c:pt idx="132">
                <c:v>0.22605863192182407</c:v>
              </c:pt>
              <c:pt idx="133">
                <c:v>0.2416938110749185</c:v>
              </c:pt>
              <c:pt idx="134">
                <c:v>0.23648208469055376</c:v>
              </c:pt>
              <c:pt idx="135">
                <c:v>0.2475570032573291</c:v>
              </c:pt>
              <c:pt idx="136">
                <c:v>0.23648208469055376</c:v>
              </c:pt>
              <c:pt idx="137">
                <c:v>0.26188925081433223</c:v>
              </c:pt>
              <c:pt idx="138">
                <c:v>0.27687296416938101</c:v>
              </c:pt>
              <c:pt idx="139">
                <c:v>0.26188925081433223</c:v>
              </c:pt>
              <c:pt idx="140">
                <c:v>0.27622149837133558</c:v>
              </c:pt>
              <c:pt idx="141">
                <c:v>0.26775244299674261</c:v>
              </c:pt>
              <c:pt idx="142">
                <c:v>0.25602605863192185</c:v>
              </c:pt>
              <c:pt idx="143">
                <c:v>0.2644951140065146</c:v>
              </c:pt>
              <c:pt idx="144">
                <c:v>0.29511400651465802</c:v>
              </c:pt>
              <c:pt idx="145">
                <c:v>0.27752442996742666</c:v>
              </c:pt>
              <c:pt idx="146">
                <c:v>0.25602605863192185</c:v>
              </c:pt>
              <c:pt idx="147">
                <c:v>0.27361563517915299</c:v>
              </c:pt>
              <c:pt idx="148">
                <c:v>0.28859934853420199</c:v>
              </c:pt>
              <c:pt idx="149">
                <c:v>0.28534201954397398</c:v>
              </c:pt>
              <c:pt idx="150">
                <c:v>0.29055374592833871</c:v>
              </c:pt>
              <c:pt idx="151">
                <c:v>0.27035830618892498</c:v>
              </c:pt>
              <c:pt idx="152">
                <c:v>0.28078175895765467</c:v>
              </c:pt>
              <c:pt idx="153">
                <c:v>0.26123778501628658</c:v>
              </c:pt>
              <c:pt idx="154">
                <c:v>0.27752442996742666</c:v>
              </c:pt>
              <c:pt idx="155">
                <c:v>0.28599348534201963</c:v>
              </c:pt>
              <c:pt idx="156">
                <c:v>0.29315960912052108</c:v>
              </c:pt>
              <c:pt idx="157">
                <c:v>0.30814332247557008</c:v>
              </c:pt>
              <c:pt idx="158">
                <c:v>0.2964169381107491</c:v>
              </c:pt>
              <c:pt idx="159">
                <c:v>0.29771986970684039</c:v>
              </c:pt>
              <c:pt idx="160">
                <c:v>0.28013029315960902</c:v>
              </c:pt>
              <c:pt idx="161">
                <c:v>0.25732899022801292</c:v>
              </c:pt>
              <c:pt idx="162">
                <c:v>0.25016286644951147</c:v>
              </c:pt>
              <c:pt idx="163">
                <c:v>0.24625407166123781</c:v>
              </c:pt>
              <c:pt idx="164">
                <c:v>0.21107491856677529</c:v>
              </c:pt>
              <c:pt idx="165">
                <c:v>0.18175895765472316</c:v>
              </c:pt>
              <c:pt idx="166">
                <c:v>0.1472312703583063</c:v>
              </c:pt>
              <c:pt idx="167">
                <c:v>0.13615635179153096</c:v>
              </c:pt>
              <c:pt idx="168">
                <c:v>0.1472312703583063</c:v>
              </c:pt>
              <c:pt idx="169">
                <c:v>0.17133550488599347</c:v>
              </c:pt>
              <c:pt idx="170">
                <c:v>0.18631921824104225</c:v>
              </c:pt>
              <c:pt idx="171">
                <c:v>0.19543973941368087</c:v>
              </c:pt>
              <c:pt idx="172">
                <c:v>0.18957654723127026</c:v>
              </c:pt>
              <c:pt idx="173">
                <c:v>0.16938110749185675</c:v>
              </c:pt>
              <c:pt idx="174">
                <c:v>0.18175895765472316</c:v>
              </c:pt>
              <c:pt idx="175">
                <c:v>0.16091205211726378</c:v>
              </c:pt>
              <c:pt idx="176">
                <c:v>0.20130293159609125</c:v>
              </c:pt>
              <c:pt idx="177">
                <c:v>0.19543973941368087</c:v>
              </c:pt>
              <c:pt idx="178">
                <c:v>0.20390879478827362</c:v>
              </c:pt>
              <c:pt idx="179">
                <c:v>0.22214983713355041</c:v>
              </c:pt>
              <c:pt idx="180">
                <c:v>0.209771986970684</c:v>
              </c:pt>
              <c:pt idx="181">
                <c:v>0.21042345276872965</c:v>
              </c:pt>
              <c:pt idx="182">
                <c:v>0.19283387622149828</c:v>
              </c:pt>
              <c:pt idx="183">
                <c:v>0.17589576547231278</c:v>
              </c:pt>
              <c:pt idx="184">
                <c:v>0.17263843648208477</c:v>
              </c:pt>
              <c:pt idx="185">
                <c:v>0.18110749185667752</c:v>
              </c:pt>
              <c:pt idx="186">
                <c:v>0.19153094462540721</c:v>
              </c:pt>
              <c:pt idx="187">
                <c:v>0.20325732899022797</c:v>
              </c:pt>
              <c:pt idx="188">
                <c:v>0.19283387622149828</c:v>
              </c:pt>
              <c:pt idx="189">
                <c:v>0.19218241042345285</c:v>
              </c:pt>
              <c:pt idx="190">
                <c:v>0.19934853420195431</c:v>
              </c:pt>
              <c:pt idx="191">
                <c:v>0.21042345276872965</c:v>
              </c:pt>
              <c:pt idx="192">
                <c:v>0.22214983713355041</c:v>
              </c:pt>
              <c:pt idx="193">
                <c:v>0.23517915309446247</c:v>
              </c:pt>
              <c:pt idx="194">
                <c:v>0.25863192182410422</c:v>
              </c:pt>
              <c:pt idx="195">
                <c:v>0.27752442996742666</c:v>
              </c:pt>
              <c:pt idx="196">
                <c:v>0.26384364820846895</c:v>
              </c:pt>
              <c:pt idx="197">
                <c:v>0.25407166123778491</c:v>
              </c:pt>
              <c:pt idx="198">
                <c:v>0.26188925081433223</c:v>
              </c:pt>
              <c:pt idx="199">
                <c:v>0.2566775244299675</c:v>
              </c:pt>
              <c:pt idx="200">
                <c:v>0.2553745928338762</c:v>
              </c:pt>
              <c:pt idx="201">
                <c:v>0.23973941368078178</c:v>
              </c:pt>
              <c:pt idx="202">
                <c:v>0.22996742671009773</c:v>
              </c:pt>
              <c:pt idx="203">
                <c:v>0.24364820846905544</c:v>
              </c:pt>
              <c:pt idx="204">
                <c:v>0.2475570032573291</c:v>
              </c:pt>
              <c:pt idx="205">
                <c:v>0.23908794788273613</c:v>
              </c:pt>
              <c:pt idx="206">
                <c:v>0.19999999999999996</c:v>
              </c:pt>
              <c:pt idx="207">
                <c:v>0.21758957654723132</c:v>
              </c:pt>
              <c:pt idx="208">
                <c:v>0.209771986970684</c:v>
              </c:pt>
              <c:pt idx="209">
                <c:v>0.2019543973941369</c:v>
              </c:pt>
              <c:pt idx="210">
                <c:v>0.16351791530944615</c:v>
              </c:pt>
              <c:pt idx="211">
                <c:v>0.16612377850162874</c:v>
              </c:pt>
              <c:pt idx="212">
                <c:v>0.14918566775244302</c:v>
              </c:pt>
              <c:pt idx="213">
                <c:v>0.14397394136807828</c:v>
              </c:pt>
              <c:pt idx="214">
                <c:v>0.15048859934853409</c:v>
              </c:pt>
              <c:pt idx="215">
                <c:v>0.1472312703583063</c:v>
              </c:pt>
              <c:pt idx="216">
                <c:v>0.13615635179153096</c:v>
              </c:pt>
              <c:pt idx="217">
                <c:v>0.14267100977198699</c:v>
              </c:pt>
              <c:pt idx="218">
                <c:v>0.16872964169381111</c:v>
              </c:pt>
              <c:pt idx="219">
                <c:v>0.15570032573289905</c:v>
              </c:pt>
              <c:pt idx="220">
                <c:v>0.16612377850162874</c:v>
              </c:pt>
              <c:pt idx="221">
                <c:v>0.18436482084690553</c:v>
              </c:pt>
              <c:pt idx="222">
                <c:v>0.20130293159609125</c:v>
              </c:pt>
              <c:pt idx="223">
                <c:v>0.20651465798045598</c:v>
              </c:pt>
              <c:pt idx="224">
                <c:v>0.19739413680781759</c:v>
              </c:pt>
              <c:pt idx="225">
                <c:v>0.19739413680781759</c:v>
              </c:pt>
              <c:pt idx="226">
                <c:v>0.17524429967426713</c:v>
              </c:pt>
              <c:pt idx="227">
                <c:v>0.16482084690553744</c:v>
              </c:pt>
              <c:pt idx="228">
                <c:v>0.15700325732899012</c:v>
              </c:pt>
              <c:pt idx="229">
                <c:v>0.14201954397394134</c:v>
              </c:pt>
              <c:pt idx="230">
                <c:v>0.14267100977198699</c:v>
              </c:pt>
              <c:pt idx="231">
                <c:v>0.14332247557003264</c:v>
              </c:pt>
              <c:pt idx="232">
                <c:v>0.14527687296416936</c:v>
              </c:pt>
              <c:pt idx="233">
                <c:v>0.15309446254071668</c:v>
              </c:pt>
              <c:pt idx="234">
                <c:v>0.12964169381107493</c:v>
              </c:pt>
              <c:pt idx="235">
                <c:v>0.14332247557003264</c:v>
              </c:pt>
              <c:pt idx="236">
                <c:v>0.13876221498371333</c:v>
              </c:pt>
              <c:pt idx="237">
                <c:v>0.14267100977198699</c:v>
              </c:pt>
              <c:pt idx="238">
                <c:v>0.15830618892508141</c:v>
              </c:pt>
              <c:pt idx="239">
                <c:v>0.13289902280130295</c:v>
              </c:pt>
              <c:pt idx="240">
                <c:v>0.1244299674267102</c:v>
              </c:pt>
              <c:pt idx="241">
                <c:v>0.12964169381107493</c:v>
              </c:pt>
              <c:pt idx="242">
                <c:v>0.11726384364820852</c:v>
              </c:pt>
              <c:pt idx="243">
                <c:v>9.2508143322475478E-2</c:v>
              </c:pt>
              <c:pt idx="244">
                <c:v>8.4690553745928376E-2</c:v>
              </c:pt>
              <c:pt idx="245">
                <c:v>6.9055374592833951E-2</c:v>
              </c:pt>
              <c:pt idx="246">
                <c:v>6.7100977198697009E-2</c:v>
              </c:pt>
              <c:pt idx="247">
                <c:v>8.7947882736156391E-2</c:v>
              </c:pt>
              <c:pt idx="248">
                <c:v>9.5765472312703492E-2</c:v>
              </c:pt>
              <c:pt idx="249">
                <c:v>9.446254071661242E-2</c:v>
              </c:pt>
              <c:pt idx="250">
                <c:v>0.11856677524429959</c:v>
              </c:pt>
              <c:pt idx="251">
                <c:v>0.1244299674267102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994"/>
              <c:pt idx="0">
                <c:v>0</c:v>
              </c:pt>
              <c:pt idx="1">
                <c:v>0.17765984331564311</c:v>
              </c:pt>
              <c:pt idx="2">
                <c:v>0.18928481172605505</c:v>
              </c:pt>
              <c:pt idx="3">
                <c:v>0.20141521354561531</c:v>
              </c:pt>
              <c:pt idx="4">
                <c:v>0.18701036138488747</c:v>
              </c:pt>
              <c:pt idx="5">
                <c:v>0.17412180945160483</c:v>
              </c:pt>
              <c:pt idx="6">
                <c:v>0.15365175638109685</c:v>
              </c:pt>
              <c:pt idx="7">
                <c:v>0.15516805660854183</c:v>
              </c:pt>
              <c:pt idx="8">
                <c:v>0.14682840535759412</c:v>
              </c:pt>
              <c:pt idx="9">
                <c:v>8.971443012383129E-2</c:v>
              </c:pt>
              <c:pt idx="10">
                <c:v>0.10235026535253988</c:v>
              </c:pt>
              <c:pt idx="11">
                <c:v>0.10917361637604239</c:v>
              </c:pt>
              <c:pt idx="12">
                <c:v>0.11043719989891332</c:v>
              </c:pt>
              <c:pt idx="13">
                <c:v>0.10917361637604239</c:v>
              </c:pt>
              <c:pt idx="14">
                <c:v>0.12989638615112464</c:v>
              </c:pt>
              <c:pt idx="15">
                <c:v>0.12964366944655037</c:v>
              </c:pt>
              <c:pt idx="16">
                <c:v>0.12307303512762191</c:v>
              </c:pt>
              <c:pt idx="17">
                <c:v>0.12812736921910539</c:v>
              </c:pt>
              <c:pt idx="18">
                <c:v>8.9208996714682742E-2</c:v>
              </c:pt>
              <c:pt idx="19">
                <c:v>6.6211776598433136E-2</c:v>
              </c:pt>
              <c:pt idx="20">
                <c:v>3.8412939095274101E-2</c:v>
              </c:pt>
              <c:pt idx="21">
                <c:v>3.9676522618145027E-2</c:v>
              </c:pt>
              <c:pt idx="22">
                <c:v>3.3105888299216568E-2</c:v>
              </c:pt>
              <c:pt idx="23">
                <c:v>4.0434672731867627E-2</c:v>
              </c:pt>
              <c:pt idx="24">
                <c:v>5.5597675006317848E-2</c:v>
              </c:pt>
              <c:pt idx="25">
                <c:v>3.9676522618145027E-2</c:v>
              </c:pt>
              <c:pt idx="26">
                <c:v>3.1336871367197316E-2</c:v>
              </c:pt>
              <c:pt idx="27">
                <c:v>2.0722769775082028E-2</c:v>
              </c:pt>
              <c:pt idx="28">
                <c:v>3.9171089208996701E-2</c:v>
              </c:pt>
              <c:pt idx="29">
                <c:v>2.2997220116249606E-2</c:v>
              </c:pt>
              <c:pt idx="30">
                <c:v>-2.5271670457416295E-4</c:v>
              </c:pt>
              <c:pt idx="31">
                <c:v>-9.6032347738185253E-3</c:v>
              </c:pt>
              <c:pt idx="32">
                <c:v>-3.8160222390700049E-2</c:v>
              </c:pt>
              <c:pt idx="33">
                <c:v>-5.1048774323982804E-2</c:v>
              </c:pt>
              <c:pt idx="34">
                <c:v>-3.3358605003790731E-2</c:v>
              </c:pt>
              <c:pt idx="35">
                <c:v>-3.2347738185494079E-2</c:v>
              </c:pt>
              <c:pt idx="36">
                <c:v>-2.6535253980288109E-2</c:v>
              </c:pt>
              <c:pt idx="37">
                <c:v>-4.8521607278241063E-2</c:v>
              </c:pt>
              <c:pt idx="38">
                <c:v>-3.7654788981551723E-2</c:v>
              </c:pt>
              <c:pt idx="39">
                <c:v>-2.9820571139752339E-2</c:v>
              </c:pt>
              <c:pt idx="40">
                <c:v>-2.1986353297952954E-2</c:v>
              </c:pt>
              <c:pt idx="41">
                <c:v>-3.1084154662623154E-2</c:v>
              </c:pt>
              <c:pt idx="42">
                <c:v>-1.5668435683598658E-2</c:v>
              </c:pt>
              <c:pt idx="43">
                <c:v>-7.3287844326509477E-3</c:v>
              </c:pt>
              <c:pt idx="44">
                <c:v>7.8342178417993846E-3</c:v>
              </c:pt>
              <c:pt idx="45">
                <c:v>1.6932019206469473E-2</c:v>
              </c:pt>
              <c:pt idx="46">
                <c:v>1.9206469547637051E-2</c:v>
              </c:pt>
              <c:pt idx="47">
                <c:v>0</c:v>
              </c:pt>
              <c:pt idx="48">
                <c:v>1.086681829668934E-2</c:v>
              </c:pt>
              <c:pt idx="49">
                <c:v>-1.1877685114986103E-2</c:v>
              </c:pt>
              <c:pt idx="50">
                <c:v>-9.6032347738185253E-3</c:v>
              </c:pt>
              <c:pt idx="51">
                <c:v>2.2744503411675776E-3</c:v>
              </c:pt>
              <c:pt idx="52">
                <c:v>-2.5271670457417406E-3</c:v>
              </c:pt>
              <c:pt idx="53">
                <c:v>1.5415718979024495E-2</c:v>
              </c:pt>
              <c:pt idx="54">
                <c:v>1.6932019206469473E-2</c:v>
              </c:pt>
              <c:pt idx="55">
                <c:v>2.5018953752843132E-2</c:v>
              </c:pt>
              <c:pt idx="56">
                <c:v>2.4260803639120532E-2</c:v>
              </c:pt>
              <c:pt idx="57">
                <c:v>2.2997220116249606E-2</c:v>
              </c:pt>
              <c:pt idx="58">
                <c:v>5.0543340914834367E-2</c:v>
              </c:pt>
              <c:pt idx="59">
                <c:v>5.3575941369724545E-2</c:v>
              </c:pt>
              <c:pt idx="60">
                <c:v>6.4695476370988159E-2</c:v>
              </c:pt>
              <c:pt idx="61">
                <c:v>5.2312357846853619E-2</c:v>
              </c:pt>
              <c:pt idx="62">
                <c:v>7.733131159969675E-2</c:v>
              </c:pt>
              <c:pt idx="63">
                <c:v>6.8486226939600714E-2</c:v>
              </c:pt>
              <c:pt idx="64">
                <c:v>6.8738943644174988E-2</c:v>
              </c:pt>
              <c:pt idx="65">
                <c:v>6.7475360121304062E-2</c:v>
              </c:pt>
              <c:pt idx="66">
                <c:v>5.73666919383371E-2</c:v>
              </c:pt>
              <c:pt idx="67">
                <c:v>4.9027040687389389E-2</c:v>
              </c:pt>
              <c:pt idx="68">
                <c:v>4.5236290118776834E-2</c:v>
              </c:pt>
              <c:pt idx="69">
                <c:v>2.7293404094010709E-2</c:v>
              </c:pt>
              <c:pt idx="70">
                <c:v>3.1336871367197316E-2</c:v>
              </c:pt>
              <c:pt idx="71">
                <c:v>2.5777103866565509E-2</c:v>
              </c:pt>
              <c:pt idx="72">
                <c:v>1.6426585797321147E-2</c:v>
              </c:pt>
              <c:pt idx="73">
                <c:v>1.7690169320192517E-3</c:v>
              </c:pt>
              <c:pt idx="74">
                <c:v>-9.3505180692443624E-3</c:v>
              </c:pt>
              <c:pt idx="75">
                <c:v>-5.0543340914832591E-4</c:v>
              </c:pt>
              <c:pt idx="76">
                <c:v>-1.9459186252211325E-2</c:v>
              </c:pt>
              <c:pt idx="77">
                <c:v>-8.3396512509477105E-3</c:v>
              </c:pt>
              <c:pt idx="78">
                <c:v>2.5271670457416295E-3</c:v>
              </c:pt>
              <c:pt idx="79">
                <c:v>8.3396512509477105E-3</c:v>
              </c:pt>
              <c:pt idx="80">
                <c:v>7.0760677280767847E-3</c:v>
              </c:pt>
              <c:pt idx="81">
                <c:v>-1.5163002274450887E-3</c:v>
              </c:pt>
              <c:pt idx="82">
                <c:v>-1.5415718979024495E-2</c:v>
              </c:pt>
              <c:pt idx="83">
                <c:v>-2.4260803639120532E-2</c:v>
              </c:pt>
              <c:pt idx="84">
                <c:v>-1.2888551933282755E-2</c:v>
              </c:pt>
              <c:pt idx="85">
                <c:v>-6.8233510235026218E-3</c:v>
              </c:pt>
              <c:pt idx="86">
                <c:v>-6.8233510235026218E-3</c:v>
              </c:pt>
              <c:pt idx="87">
                <c:v>-2.0217336365934147E-3</c:v>
              </c:pt>
              <c:pt idx="88">
                <c:v>4.5489006823351552E-3</c:v>
              </c:pt>
              <c:pt idx="89">
                <c:v>5.307050796057533E-3</c:v>
              </c:pt>
              <c:pt idx="90">
                <c:v>2.6535253980288109E-2</c:v>
              </c:pt>
              <c:pt idx="91">
                <c:v>2.7798837503159035E-2</c:v>
              </c:pt>
              <c:pt idx="92">
                <c:v>1.4404852160727843E-2</c:v>
              </c:pt>
              <c:pt idx="93">
                <c:v>1.5163002274450443E-2</c:v>
              </c:pt>
              <c:pt idx="94">
                <c:v>-3.5380338640383924E-3</c:v>
              </c:pt>
              <c:pt idx="95">
                <c:v>9.3505180692443624E-3</c:v>
              </c:pt>
              <c:pt idx="96">
                <c:v>2.0722769775082028E-2</c:v>
              </c:pt>
              <c:pt idx="97">
                <c:v>9.3505180692443624E-3</c:v>
              </c:pt>
              <c:pt idx="98">
                <c:v>1.2635835228709258E-3</c:v>
              </c:pt>
              <c:pt idx="99">
                <c:v>-1.162496841041194E-2</c:v>
              </c:pt>
              <c:pt idx="100">
                <c:v>-5.81248420520597E-3</c:v>
              </c:pt>
              <c:pt idx="101">
                <c:v>-3.5380338640383924E-3</c:v>
              </c:pt>
              <c:pt idx="102">
                <c:v>-5.81248420520597E-3</c:v>
              </c:pt>
              <c:pt idx="103">
                <c:v>-5.0543340914832591E-4</c:v>
              </c:pt>
              <c:pt idx="104">
                <c:v>2.5271670457427398E-4</c:v>
              </c:pt>
              <c:pt idx="105">
                <c:v>-4.0434672731867183E-3</c:v>
              </c:pt>
              <c:pt idx="106">
                <c:v>2.5271670457416295E-3</c:v>
              </c:pt>
              <c:pt idx="107">
                <c:v>-5.559767500631807E-3</c:v>
              </c:pt>
              <c:pt idx="108">
                <c:v>4.5489006823351552E-3</c:v>
              </c:pt>
              <c:pt idx="109">
                <c:v>4.5489006823351552E-3</c:v>
              </c:pt>
              <c:pt idx="110">
                <c:v>7.5815011372259988E-4</c:v>
              </c:pt>
              <c:pt idx="111">
                <c:v>5.559767500631807E-3</c:v>
              </c:pt>
              <c:pt idx="112">
                <c:v>6.3179176143544069E-3</c:v>
              </c:pt>
              <c:pt idx="113">
                <c:v>6.5706343189284588E-3</c:v>
              </c:pt>
              <c:pt idx="114">
                <c:v>-1.0108668182966518E-3</c:v>
              </c:pt>
              <c:pt idx="115">
                <c:v>-7.3287844326509477E-3</c:v>
              </c:pt>
              <c:pt idx="116">
                <c:v>-1.2635835228708592E-2</c:v>
              </c:pt>
              <c:pt idx="117">
                <c:v>-3.7907505686125886E-2</c:v>
              </c:pt>
              <c:pt idx="118">
                <c:v>-2.6535253980288109E-2</c:v>
              </c:pt>
              <c:pt idx="119">
                <c:v>-1.4910285569876169E-2</c:v>
              </c:pt>
              <c:pt idx="120">
                <c:v>-1.996461966135965E-2</c:v>
              </c:pt>
              <c:pt idx="121">
                <c:v>-1.4152135456153681E-2</c:v>
              </c:pt>
              <c:pt idx="122">
                <c:v>-1.2635835228708148E-3</c:v>
              </c:pt>
              <c:pt idx="123">
                <c:v>-9.3505180692443624E-3</c:v>
              </c:pt>
              <c:pt idx="124">
                <c:v>-7.3287844326509477E-3</c:v>
              </c:pt>
              <c:pt idx="125">
                <c:v>9.0978013646703104E-3</c:v>
              </c:pt>
              <c:pt idx="126">
                <c:v>1.0361384887541014E-2</c:v>
              </c:pt>
              <c:pt idx="127">
                <c:v>-8.3396512509477105E-3</c:v>
              </c:pt>
              <c:pt idx="128">
                <c:v>3.2853171594642294E-3</c:v>
              </c:pt>
              <c:pt idx="129">
                <c:v>3.0326004548901775E-3</c:v>
              </c:pt>
              <c:pt idx="130">
                <c:v>-1.7690169320192517E-3</c:v>
              </c:pt>
              <c:pt idx="131">
                <c:v>3.0326004548901775E-3</c:v>
              </c:pt>
              <c:pt idx="132">
                <c:v>2.4513520343694806E-2</c:v>
              </c:pt>
              <c:pt idx="133">
                <c:v>5.2817791256001945E-2</c:v>
              </c:pt>
              <c:pt idx="134">
                <c:v>5.4334091483447144E-2</c:v>
              </c:pt>
              <c:pt idx="135">
                <c:v>5.408137477887287E-2</c:v>
              </c:pt>
              <c:pt idx="136">
                <c:v>3.0073287844326613E-2</c:v>
              </c:pt>
              <c:pt idx="137">
                <c:v>4.5236290118776834E-2</c:v>
              </c:pt>
              <c:pt idx="138">
                <c:v>7.8847611827141728E-2</c:v>
              </c:pt>
              <c:pt idx="139">
                <c:v>6.7475360121304062E-2</c:v>
              </c:pt>
              <c:pt idx="140">
                <c:v>7.7078594895122476E-2</c:v>
              </c:pt>
              <c:pt idx="141">
                <c:v>6.7222643416729788E-2</c:v>
              </c:pt>
              <c:pt idx="142">
                <c:v>5.6355825120040448E-2</c:v>
              </c:pt>
              <c:pt idx="143">
                <c:v>5.6355825120040448E-2</c:v>
              </c:pt>
              <c:pt idx="144">
                <c:v>7.2024260803639217E-2</c:v>
              </c:pt>
              <c:pt idx="145">
                <c:v>5.5344958301743796E-2</c:v>
              </c:pt>
              <c:pt idx="146">
                <c:v>5.3323224665150271E-2</c:v>
              </c:pt>
              <c:pt idx="147">
                <c:v>6.974981046247164E-2</c:v>
              </c:pt>
              <c:pt idx="148">
                <c:v>8.6681829668941113E-2</c:v>
              </c:pt>
              <c:pt idx="149">
                <c:v>6.8486226939600714E-2</c:v>
              </c:pt>
              <c:pt idx="150">
                <c:v>7.2024260803639217E-2</c:v>
              </c:pt>
              <c:pt idx="151">
                <c:v>6.0904725802375603E-2</c:v>
              </c:pt>
              <c:pt idx="152">
                <c:v>6.0904725802375603E-2</c:v>
              </c:pt>
              <c:pt idx="153">
                <c:v>5.483952489259547E-2</c:v>
              </c:pt>
              <c:pt idx="154">
                <c:v>3.8918372504422649E-2</c:v>
              </c:pt>
              <c:pt idx="155">
                <c:v>4.1192822845590005E-2</c:v>
              </c:pt>
              <c:pt idx="156">
                <c:v>4.7258023755370138E-2</c:v>
              </c:pt>
              <c:pt idx="157">
                <c:v>4.9785190801111989E-2</c:v>
              </c:pt>
              <c:pt idx="158">
                <c:v>4.2961839777609256E-2</c:v>
              </c:pt>
              <c:pt idx="159">
                <c:v>5.6861258529188774E-2</c:v>
              </c:pt>
              <c:pt idx="160">
                <c:v>5.0796057619408641E-2</c:v>
              </c:pt>
              <c:pt idx="161">
                <c:v>4.0181956027293353E-2</c:v>
              </c:pt>
              <c:pt idx="162">
                <c:v>4.2456406368460931E-2</c:v>
              </c:pt>
              <c:pt idx="163">
                <c:v>3.5633055344958198E-2</c:v>
              </c:pt>
              <c:pt idx="164">
                <c:v>3.3864038412939168E-2</c:v>
              </c:pt>
              <c:pt idx="165">
                <c:v>2.249178670710128E-2</c:v>
              </c:pt>
              <c:pt idx="166">
                <c:v>9.0978013646703104E-3</c:v>
              </c:pt>
              <c:pt idx="167">
                <c:v>-5.3070507960576441E-3</c:v>
              </c:pt>
              <c:pt idx="168">
                <c:v>8.5923679555217625E-3</c:v>
              </c:pt>
              <c:pt idx="169">
                <c:v>2.5018953752843132E-2</c:v>
              </c:pt>
              <c:pt idx="170">
                <c:v>2.1228203184230576E-2</c:v>
              </c:pt>
              <c:pt idx="171">
                <c:v>1.0614101592115288E-2</c:v>
              </c:pt>
              <c:pt idx="172">
                <c:v>8.5923679555217625E-3</c:v>
              </c:pt>
              <c:pt idx="173">
                <c:v>-1.7690169320192517E-3</c:v>
              </c:pt>
              <c:pt idx="174">
                <c:v>7.5815011372251107E-3</c:v>
              </c:pt>
              <c:pt idx="175">
                <c:v>1.0108668182966962E-2</c:v>
              </c:pt>
              <c:pt idx="176">
                <c:v>2.6535253980288109E-2</c:v>
              </c:pt>
              <c:pt idx="177">
                <c:v>2.3755370229972206E-2</c:v>
              </c:pt>
              <c:pt idx="178">
                <c:v>1.9206469547637051E-2</c:v>
              </c:pt>
              <c:pt idx="179">
                <c:v>2.400808693454648E-2</c:v>
              </c:pt>
              <c:pt idx="180">
                <c:v>2.0722769775082028E-2</c:v>
              </c:pt>
              <c:pt idx="181">
                <c:v>1.8195602729340399E-2</c:v>
              </c:pt>
              <c:pt idx="182">
                <c:v>1.2635835228708592E-2</c:v>
              </c:pt>
              <c:pt idx="183">
                <c:v>1.1877685114985992E-2</c:v>
              </c:pt>
              <c:pt idx="184">
                <c:v>2.7798837503159035E-2</c:v>
              </c:pt>
              <c:pt idx="185">
                <c:v>3.411675511751322E-2</c:v>
              </c:pt>
              <c:pt idx="186">
                <c:v>2.5777103866565509E-2</c:v>
              </c:pt>
              <c:pt idx="187">
                <c:v>4.5489006823351108E-2</c:v>
              </c:pt>
              <c:pt idx="188">
                <c:v>4.0687389436441679E-2</c:v>
              </c:pt>
              <c:pt idx="189">
                <c:v>2.249178670710128E-2</c:v>
              </c:pt>
              <c:pt idx="190">
                <c:v>-1.2383118524134429E-2</c:v>
              </c:pt>
              <c:pt idx="191">
                <c:v>-6.3179176143542959E-3</c:v>
              </c:pt>
              <c:pt idx="192">
                <c:v>3.5380338640385034E-3</c:v>
              </c:pt>
              <c:pt idx="193">
                <c:v>2.3755370229972206E-2</c:v>
              </c:pt>
              <c:pt idx="194">
                <c:v>4.0181956027293353E-2</c:v>
              </c:pt>
              <c:pt idx="195">
                <c:v>5.408137477887287E-2</c:v>
              </c:pt>
              <c:pt idx="196">
                <c:v>5.3070507960576219E-2</c:v>
              </c:pt>
              <c:pt idx="197">
                <c:v>4.7258023755370138E-2</c:v>
              </c:pt>
              <c:pt idx="198">
                <c:v>5.0037907505686041E-2</c:v>
              </c:pt>
              <c:pt idx="199">
                <c:v>4.7763457164518686E-2</c:v>
              </c:pt>
              <c:pt idx="200">
                <c:v>4.0687389436441679E-2</c:v>
              </c:pt>
              <c:pt idx="201">
                <c:v>4.6247156937073486E-2</c:v>
              </c:pt>
              <c:pt idx="202">
                <c:v>5.1554207733131241E-2</c:v>
              </c:pt>
              <c:pt idx="203">
                <c:v>6.4442759666413885E-2</c:v>
              </c:pt>
              <c:pt idx="204">
                <c:v>6.1157442506949655E-2</c:v>
              </c:pt>
              <c:pt idx="205">
                <c:v>6.3431892848117233E-2</c:v>
              </c:pt>
              <c:pt idx="206">
                <c:v>5.2312357846853619E-2</c:v>
              </c:pt>
              <c:pt idx="207">
                <c:v>4.5994440232499434E-2</c:v>
              </c:pt>
              <c:pt idx="208">
                <c:v>5.1554207733131241E-2</c:v>
              </c:pt>
              <c:pt idx="209">
                <c:v>6.0146575688653003E-2</c:v>
              </c:pt>
              <c:pt idx="210">
                <c:v>4.9279757391963663E-2</c:v>
              </c:pt>
              <c:pt idx="211">
                <c:v>4.5994440232499434E-2</c:v>
              </c:pt>
              <c:pt idx="212">
                <c:v>4.1698256254738331E-2</c:v>
              </c:pt>
              <c:pt idx="213">
                <c:v>4.8016173869092738E-2</c:v>
              </c:pt>
              <c:pt idx="214">
                <c:v>5.5344958301743796E-2</c:v>
              </c:pt>
              <c:pt idx="215">
                <c:v>7.7584028304270802E-2</c:v>
              </c:pt>
              <c:pt idx="216">
                <c:v>7.8847611827141728E-2</c:v>
              </c:pt>
              <c:pt idx="217">
                <c:v>7.8594895122567676E-2</c:v>
              </c:pt>
              <c:pt idx="218">
                <c:v>6.2673742734394633E-2</c:v>
              </c:pt>
              <c:pt idx="219">
                <c:v>6.1410159211523929E-2</c:v>
              </c:pt>
              <c:pt idx="220">
                <c:v>6.2168309325246307E-2</c:v>
              </c:pt>
              <c:pt idx="221">
                <c:v>6.4442759666413885E-2</c:v>
              </c:pt>
              <c:pt idx="222">
                <c:v>7.4298711144806573E-2</c:v>
              </c:pt>
              <c:pt idx="223">
                <c:v>7.9100328531716002E-2</c:v>
              </c:pt>
              <c:pt idx="224">
                <c:v>7.1771544099064943E-2</c:v>
              </c:pt>
              <c:pt idx="225">
                <c:v>7.4045994440232521E-2</c:v>
              </c:pt>
              <c:pt idx="226">
                <c:v>5.9893858984078951E-2</c:v>
              </c:pt>
              <c:pt idx="227">
                <c:v>6.3179176143543181E-2</c:v>
              </c:pt>
              <c:pt idx="228">
                <c:v>5.3070507960576219E-2</c:v>
              </c:pt>
              <c:pt idx="229">
                <c:v>4.4730856709628508E-2</c:v>
              </c:pt>
              <c:pt idx="230">
                <c:v>5.2059641142279567E-2</c:v>
              </c:pt>
              <c:pt idx="231">
                <c:v>5.6355825120040448E-2</c:v>
              </c:pt>
              <c:pt idx="232">
                <c:v>6.3179176143543181E-2</c:v>
              </c:pt>
              <c:pt idx="233">
                <c:v>6.8738943644174988E-2</c:v>
              </c:pt>
              <c:pt idx="234">
                <c:v>6.7475360121304062E-2</c:v>
              </c:pt>
              <c:pt idx="235">
                <c:v>6.9244377053323314E-2</c:v>
              </c:pt>
              <c:pt idx="236">
                <c:v>6.1915592620672255E-2</c:v>
              </c:pt>
              <c:pt idx="237">
                <c:v>5.3575941369724545E-2</c:v>
              </c:pt>
              <c:pt idx="238">
                <c:v>8.137477887288358E-2</c:v>
              </c:pt>
              <c:pt idx="239">
                <c:v>8.137477887288358E-2</c:v>
              </c:pt>
              <c:pt idx="240">
                <c:v>8.5670962850644461E-2</c:v>
              </c:pt>
              <c:pt idx="241">
                <c:v>8.6429112964366839E-2</c:v>
              </c:pt>
              <c:pt idx="242">
                <c:v>7.9605761940864328E-2</c:v>
              </c:pt>
              <c:pt idx="243">
                <c:v>7.0255243871619966E-2</c:v>
              </c:pt>
              <c:pt idx="244">
                <c:v>5.81248420520597E-2</c:v>
              </c:pt>
              <c:pt idx="245">
                <c:v>3.6391205458680798E-2</c:v>
              </c:pt>
              <c:pt idx="246">
                <c:v>3.3864038412939168E-2</c:v>
              </c:pt>
              <c:pt idx="247">
                <c:v>3.8918372504422649E-2</c:v>
              </c:pt>
              <c:pt idx="248">
                <c:v>3.5380338640384146E-2</c:v>
              </c:pt>
              <c:pt idx="249">
                <c:v>3.5885772049532472E-2</c:v>
              </c:pt>
              <c:pt idx="250">
                <c:v>6.1915592620672255E-2</c:v>
              </c:pt>
              <c:pt idx="251">
                <c:v>6.7728076825878114E-2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994"/>
              <c:pt idx="0">
                <c:v>0</c:v>
              </c:pt>
              <c:pt idx="1">
                <c:v>-4.5615496771506003E-2</c:v>
              </c:pt>
              <c:pt idx="2">
                <c:v>-5.8737762966048823E-2</c:v>
              </c:pt>
              <c:pt idx="3">
                <c:v>-4.0616538221203924E-2</c:v>
              </c:pt>
              <c:pt idx="4">
                <c:v>-1.6038325348885718E-2</c:v>
              </c:pt>
              <c:pt idx="5">
                <c:v>4.9781295563424255E-2</c:v>
              </c:pt>
              <c:pt idx="6">
                <c:v>2.3536763174338615E-2</c:v>
              </c:pt>
              <c:pt idx="7">
                <c:v>2.7910851905852851E-2</c:v>
              </c:pt>
              <c:pt idx="8">
                <c:v>4.3324307435950837E-2</c:v>
              </c:pt>
              <c:pt idx="9">
                <c:v>1.7079775046865198E-2</c:v>
              </c:pt>
              <c:pt idx="10">
                <c:v>2.2287023536763151E-2</c:v>
              </c:pt>
              <c:pt idx="11">
                <c:v>3.041033118100378E-2</c:v>
              </c:pt>
              <c:pt idx="12">
                <c:v>1.3955425952926426E-2</c:v>
              </c:pt>
              <c:pt idx="13">
                <c:v>-7.7067277650489929E-3</c:v>
              </c:pt>
              <c:pt idx="14">
                <c:v>1.2497396375755088E-2</c:v>
              </c:pt>
              <c:pt idx="15">
                <c:v>-3.9575088523224888E-3</c:v>
              </c:pt>
              <c:pt idx="16">
                <c:v>-3.7075609248073294E-2</c:v>
              </c:pt>
              <c:pt idx="17">
                <c:v>-2.2287023536763262E-2</c:v>
              </c:pt>
              <c:pt idx="18">
                <c:v>-4.0824828160799909E-2</c:v>
              </c:pt>
              <c:pt idx="19">
                <c:v>-4.0199958342012065E-2</c:v>
              </c:pt>
              <c:pt idx="20">
                <c:v>-3.8533638825244743E-2</c:v>
              </c:pt>
              <c:pt idx="21">
                <c:v>-4.5198916892314145E-2</c:v>
              </c:pt>
              <c:pt idx="22">
                <c:v>-5.3322224536554885E-2</c:v>
              </c:pt>
              <c:pt idx="23">
                <c:v>-3.9783378462820318E-2</c:v>
              </c:pt>
              <c:pt idx="24">
                <c:v>-5.9779212664028414E-2</c:v>
              </c:pt>
              <c:pt idx="25">
                <c:v>-1.7079775046865309E-2</c:v>
              </c:pt>
              <c:pt idx="26">
                <c:v>2.6036242449489766E-2</c:v>
              </c:pt>
              <c:pt idx="27">
                <c:v>2.1870443657571403E-2</c:v>
              </c:pt>
              <c:pt idx="28">
                <c:v>-2.4994792751510064E-2</c:v>
              </c:pt>
              <c:pt idx="29">
                <c:v>3.3326390335346456E-3</c:v>
              </c:pt>
              <c:pt idx="30">
                <c:v>-3.0618621120599987E-2</c:v>
              </c:pt>
              <c:pt idx="31">
                <c:v>-1.2705686315350961E-2</c:v>
              </c:pt>
              <c:pt idx="32">
                <c:v>-6.2486981878773218E-4</c:v>
              </c:pt>
              <c:pt idx="33">
                <c:v>2.2495313476359025E-2</c:v>
              </c:pt>
              <c:pt idx="34">
                <c:v>2.4369922932722332E-2</c:v>
              </c:pt>
              <c:pt idx="35">
                <c:v>3.9158508644032475E-2</c:v>
              </c:pt>
              <c:pt idx="36">
                <c:v>3.9158508644032475E-2</c:v>
              </c:pt>
              <c:pt idx="37">
                <c:v>2.8119141845448947E-2</c:v>
              </c:pt>
              <c:pt idx="38">
                <c:v>4.6448656529889609E-2</c:v>
              </c:pt>
              <c:pt idx="39">
                <c:v>5.6654863570089642E-2</c:v>
              </c:pt>
              <c:pt idx="40">
                <c:v>8.0608206623620005E-2</c:v>
              </c:pt>
              <c:pt idx="41">
                <c:v>8.4982295355134241E-2</c:v>
              </c:pt>
              <c:pt idx="42">
                <c:v>4.8948135805040538E-2</c:v>
              </c:pt>
              <c:pt idx="43">
                <c:v>3.3951260154134522E-2</c:v>
              </c:pt>
              <c:pt idx="44">
                <c:v>2.7910851905852851E-2</c:v>
              </c:pt>
              <c:pt idx="45">
                <c:v>2.2911893355550994E-2</c:v>
              </c:pt>
              <c:pt idx="46">
                <c:v>2.728598208706523E-2</c:v>
              </c:pt>
              <c:pt idx="47">
                <c:v>0</c:v>
              </c:pt>
              <c:pt idx="48">
                <c:v>3.9158508644032475E-2</c:v>
              </c:pt>
              <c:pt idx="49">
                <c:v>3.3118100395750805E-2</c:v>
              </c:pt>
              <c:pt idx="50">
                <c:v>3.9158508644032475E-2</c:v>
              </c:pt>
              <c:pt idx="51">
                <c:v>4.9781295563424255E-2</c:v>
              </c:pt>
              <c:pt idx="52">
                <c:v>9.1647573422203754E-2</c:v>
              </c:pt>
              <c:pt idx="53">
                <c:v>7.9150177046448666E-2</c:v>
              </c:pt>
              <c:pt idx="54">
                <c:v>0.10393667985836275</c:v>
              </c:pt>
              <c:pt idx="55">
                <c:v>9.6229952093313642E-2</c:v>
              </c:pt>
              <c:pt idx="56">
                <c:v>8.998125390543632E-2</c:v>
              </c:pt>
              <c:pt idx="57">
                <c:v>4.4574047073526302E-2</c:v>
              </c:pt>
              <c:pt idx="58">
                <c:v>9.8312851489272823E-2</c:v>
              </c:pt>
              <c:pt idx="59">
                <c:v>0.11560091647573412</c:v>
              </c:pt>
              <c:pt idx="60">
                <c:v>0.12101645490522817</c:v>
              </c:pt>
              <c:pt idx="61">
                <c:v>0.14101228910643604</c:v>
              </c:pt>
              <c:pt idx="62">
                <c:v>0.12122474484482382</c:v>
              </c:pt>
              <c:pt idx="63">
                <c:v>0.12580712351593415</c:v>
              </c:pt>
              <c:pt idx="64">
                <c:v>0.100395750885232</c:v>
              </c:pt>
              <c:pt idx="65">
                <c:v>6.8527390127056886E-2</c:v>
              </c:pt>
              <c:pt idx="66">
                <c:v>4.9989585503020129E-2</c:v>
              </c:pt>
              <c:pt idx="67">
                <c:v>7.2068319100187406E-2</c:v>
              </c:pt>
              <c:pt idx="68">
                <c:v>1.9162674442824379E-2</c:v>
              </c:pt>
              <c:pt idx="69">
                <c:v>3.3951260154134522E-2</c:v>
              </c:pt>
              <c:pt idx="70">
                <c:v>4.1657987919183403E-2</c:v>
              </c:pt>
              <c:pt idx="71">
                <c:v>6.1237242241199752E-2</c:v>
              </c:pt>
              <c:pt idx="72">
                <c:v>4.9989585503020129E-2</c:v>
              </c:pt>
              <c:pt idx="73">
                <c:v>6.9360549885440381E-2</c:v>
              </c:pt>
              <c:pt idx="74">
                <c:v>7.477608831493443E-2</c:v>
              </c:pt>
              <c:pt idx="75">
                <c:v>6.2903561757966964E-2</c:v>
              </c:pt>
              <c:pt idx="76">
                <c:v>7.1860029160591532E-2</c:v>
              </c:pt>
              <c:pt idx="77">
                <c:v>4.8531555925848791E-2</c:v>
              </c:pt>
              <c:pt idx="78">
                <c:v>4.0824828160799687E-2</c:v>
              </c:pt>
              <c:pt idx="79">
                <c:v>5.1239325140595593E-2</c:v>
              </c:pt>
              <c:pt idx="80">
                <c:v>2.2495313476359025E-2</c:v>
              </c:pt>
              <c:pt idx="81">
                <c:v>3.4784419912518239E-2</c:v>
              </c:pt>
              <c:pt idx="82">
                <c:v>5.1239325140595593E-2</c:v>
              </c:pt>
              <c:pt idx="83">
                <c:v>3.3534680274942552E-2</c:v>
              </c:pt>
              <c:pt idx="84">
                <c:v>3.9783378462820096E-2</c:v>
              </c:pt>
              <c:pt idx="85">
                <c:v>2.4369922932722332E-2</c:v>
              </c:pt>
              <c:pt idx="86">
                <c:v>1.2080816496563118E-2</c:v>
              </c:pt>
              <c:pt idx="87">
                <c:v>2.4578212872318206E-2</c:v>
              </c:pt>
              <c:pt idx="88">
                <c:v>4.2074567798375373E-2</c:v>
              </c:pt>
              <c:pt idx="89">
                <c:v>3.6242449489689577E-2</c:v>
              </c:pt>
              <c:pt idx="90">
                <c:v>8.4774005415538367E-2</c:v>
              </c:pt>
              <c:pt idx="91">
                <c:v>5.5405123932513956E-2</c:v>
              </c:pt>
              <c:pt idx="92">
                <c:v>9.7896271610081298E-2</c:v>
              </c:pt>
              <c:pt idx="93">
                <c:v>0.13163924182461972</c:v>
              </c:pt>
              <c:pt idx="94">
                <c:v>0.16204957300562373</c:v>
              </c:pt>
              <c:pt idx="95">
                <c:v>0.17392209956259119</c:v>
              </c:pt>
              <c:pt idx="96">
                <c:v>0.16954801083107673</c:v>
              </c:pt>
              <c:pt idx="97">
                <c:v>0.16538221203915837</c:v>
              </c:pt>
              <c:pt idx="98">
                <c:v>0.23016038325348886</c:v>
              </c:pt>
              <c:pt idx="99">
                <c:v>0.24411580920641507</c:v>
              </c:pt>
              <c:pt idx="100">
                <c:v>0.27161008123307639</c:v>
              </c:pt>
              <c:pt idx="101">
                <c:v>0.28452405748802345</c:v>
              </c:pt>
              <c:pt idx="102">
                <c:v>0.30035409289731296</c:v>
              </c:pt>
              <c:pt idx="103">
                <c:v>0.35867527598416982</c:v>
              </c:pt>
              <c:pt idx="104">
                <c:v>0.33992918142053719</c:v>
              </c:pt>
              <c:pt idx="105">
                <c:v>0.24640699854197035</c:v>
              </c:pt>
              <c:pt idx="106">
                <c:v>0.2401583003540928</c:v>
              </c:pt>
              <c:pt idx="107">
                <c:v>0.27452614038741907</c:v>
              </c:pt>
              <c:pt idx="108">
                <c:v>0.31535096854821898</c:v>
              </c:pt>
              <c:pt idx="109">
                <c:v>0.38512809831285133</c:v>
              </c:pt>
              <c:pt idx="110">
                <c:v>0.38429493855446784</c:v>
              </c:pt>
              <c:pt idx="111">
                <c:v>0.39825036450739404</c:v>
              </c:pt>
              <c:pt idx="112">
                <c:v>0.34013747136013328</c:v>
              </c:pt>
              <c:pt idx="113">
                <c:v>0.3438866902728599</c:v>
              </c:pt>
              <c:pt idx="114">
                <c:v>0.33659654238700276</c:v>
              </c:pt>
              <c:pt idx="115">
                <c:v>0.36950635284315769</c:v>
              </c:pt>
              <c:pt idx="116">
                <c:v>0.35575921682982692</c:v>
              </c:pt>
              <c:pt idx="117">
                <c:v>0.38783586752759835</c:v>
              </c:pt>
              <c:pt idx="118">
                <c:v>0.34867735888356588</c:v>
              </c:pt>
              <c:pt idx="119">
                <c:v>0.35388460737346383</c:v>
              </c:pt>
              <c:pt idx="120">
                <c:v>0.36325765465528015</c:v>
              </c:pt>
              <c:pt idx="121">
                <c:v>0.36888148302436985</c:v>
              </c:pt>
              <c:pt idx="122">
                <c:v>0.35242657779629227</c:v>
              </c:pt>
              <c:pt idx="123">
                <c:v>0.34409498021245555</c:v>
              </c:pt>
              <c:pt idx="124">
                <c:v>0.33722141220579038</c:v>
              </c:pt>
              <c:pt idx="125">
                <c:v>0.33201416371589243</c:v>
              </c:pt>
              <c:pt idx="126">
                <c:v>0.36159133513851294</c:v>
              </c:pt>
              <c:pt idx="127">
                <c:v>0.3274317850447821</c:v>
              </c:pt>
              <c:pt idx="128">
                <c:v>0.32722349510518645</c:v>
              </c:pt>
              <c:pt idx="129">
                <c:v>0.3351385128098312</c:v>
              </c:pt>
              <c:pt idx="130">
                <c:v>0.31826702770256188</c:v>
              </c:pt>
              <c:pt idx="131">
                <c:v>0.32680691522599448</c:v>
              </c:pt>
              <c:pt idx="132">
                <c:v>0.34909393876275785</c:v>
              </c:pt>
              <c:pt idx="133">
                <c:v>0.3578421162257861</c:v>
              </c:pt>
              <c:pt idx="134">
                <c:v>0.34117892105811287</c:v>
              </c:pt>
              <c:pt idx="135">
                <c:v>0.37658821078941873</c:v>
              </c:pt>
              <c:pt idx="136">
                <c:v>0.36284107477608818</c:v>
              </c:pt>
              <c:pt idx="137">
                <c:v>0.36784003332639026</c:v>
              </c:pt>
              <c:pt idx="138">
                <c:v>0.3655488439908352</c:v>
              </c:pt>
              <c:pt idx="139">
                <c:v>0.42407831701728815</c:v>
              </c:pt>
              <c:pt idx="140">
                <c:v>0.4328264944803164</c:v>
              </c:pt>
              <c:pt idx="141">
                <c:v>0.44782337013122264</c:v>
              </c:pt>
              <c:pt idx="142">
                <c:v>0.45469693813788781</c:v>
              </c:pt>
              <c:pt idx="143">
                <c:v>0.48927306811081017</c:v>
              </c:pt>
              <c:pt idx="144">
                <c:v>0.52697354717767131</c:v>
              </c:pt>
              <c:pt idx="145">
                <c:v>0.55550926890231178</c:v>
              </c:pt>
              <c:pt idx="146">
                <c:v>0.57404707352634876</c:v>
              </c:pt>
              <c:pt idx="147">
                <c:v>0.5867527598416995</c:v>
              </c:pt>
              <c:pt idx="148">
                <c:v>0.59695896688189953</c:v>
              </c:pt>
              <c:pt idx="149">
                <c:v>0.65694646948552382</c:v>
              </c:pt>
              <c:pt idx="150">
                <c:v>0.68277442199541749</c:v>
              </c:pt>
              <c:pt idx="151">
                <c:v>0.68444074151218492</c:v>
              </c:pt>
              <c:pt idx="152">
                <c:v>0.78733597167256808</c:v>
              </c:pt>
              <c:pt idx="153">
                <c:v>0.72234951051864171</c:v>
              </c:pt>
              <c:pt idx="154">
                <c:v>0.79879191835034358</c:v>
              </c:pt>
              <c:pt idx="155">
                <c:v>0.82836908977296386</c:v>
              </c:pt>
              <c:pt idx="156">
                <c:v>0.74859404290772757</c:v>
              </c:pt>
              <c:pt idx="157">
                <c:v>0.7454696938137888</c:v>
              </c:pt>
              <c:pt idx="158">
                <c:v>0.74088731514267847</c:v>
              </c:pt>
              <c:pt idx="159">
                <c:v>0.6486148719016871</c:v>
              </c:pt>
              <c:pt idx="160">
                <c:v>0.66631951676734014</c:v>
              </c:pt>
              <c:pt idx="161">
                <c:v>0.64049156425744624</c:v>
              </c:pt>
              <c:pt idx="162">
                <c:v>0.58508644032493229</c:v>
              </c:pt>
              <c:pt idx="163">
                <c:v>0.58071235159341783</c:v>
              </c:pt>
              <c:pt idx="164">
                <c:v>0.57779629243907515</c:v>
              </c:pt>
              <c:pt idx="165">
                <c:v>0.57904603207665062</c:v>
              </c:pt>
              <c:pt idx="166">
                <c:v>0.63590918558633613</c:v>
              </c:pt>
              <c:pt idx="167">
                <c:v>0.68194126223703377</c:v>
              </c:pt>
              <c:pt idx="168">
                <c:v>0.73088939804207453</c:v>
              </c:pt>
              <c:pt idx="169">
                <c:v>0.6371589252239116</c:v>
              </c:pt>
              <c:pt idx="170">
                <c:v>0.62549468860654023</c:v>
              </c:pt>
              <c:pt idx="171">
                <c:v>0.62195375963340971</c:v>
              </c:pt>
              <c:pt idx="172">
                <c:v>0.66402832743178486</c:v>
              </c:pt>
              <c:pt idx="173">
                <c:v>0.63382628619037695</c:v>
              </c:pt>
              <c:pt idx="174">
                <c:v>0.62716100812330766</c:v>
              </c:pt>
              <c:pt idx="175">
                <c:v>0.59175171839200158</c:v>
              </c:pt>
              <c:pt idx="176">
                <c:v>0.62195375963340971</c:v>
              </c:pt>
              <c:pt idx="177">
                <c:v>0.61278900229118927</c:v>
              </c:pt>
              <c:pt idx="178">
                <c:v>0.64382420329098111</c:v>
              </c:pt>
              <c:pt idx="179">
                <c:v>0.63361799625078086</c:v>
              </c:pt>
              <c:pt idx="180">
                <c:v>0.63049364715684209</c:v>
              </c:pt>
              <c:pt idx="181">
                <c:v>0.63882524474067881</c:v>
              </c:pt>
              <c:pt idx="182">
                <c:v>0.66027910851905847</c:v>
              </c:pt>
              <c:pt idx="183">
                <c:v>0.63299312643199324</c:v>
              </c:pt>
              <c:pt idx="184">
                <c:v>0.57800458237867103</c:v>
              </c:pt>
              <c:pt idx="185">
                <c:v>0.58279525098937701</c:v>
              </c:pt>
              <c:pt idx="186">
                <c:v>0.58196209123099352</c:v>
              </c:pt>
              <c:pt idx="187">
                <c:v>0.62070401999583424</c:v>
              </c:pt>
              <c:pt idx="188">
                <c:v>0.61987086023745053</c:v>
              </c:pt>
              <c:pt idx="189">
                <c:v>0.60487398458654429</c:v>
              </c:pt>
              <c:pt idx="190">
                <c:v>0.52343261820454057</c:v>
              </c:pt>
              <c:pt idx="191">
                <c:v>0.43636742345344715</c:v>
              </c:pt>
              <c:pt idx="192">
                <c:v>0.42845240574880217</c:v>
              </c:pt>
              <c:pt idx="193">
                <c:v>0.42345344719850009</c:v>
              </c:pt>
              <c:pt idx="194">
                <c:v>0.42824411580920652</c:v>
              </c:pt>
              <c:pt idx="195">
                <c:v>0.49010622786919389</c:v>
              </c:pt>
              <c:pt idx="196">
                <c:v>0.50135388460737329</c:v>
              </c:pt>
              <c:pt idx="197">
                <c:v>0.53884607373463855</c:v>
              </c:pt>
              <c:pt idx="198">
                <c:v>0.56654863570089553</c:v>
              </c:pt>
              <c:pt idx="199">
                <c:v>0.56425744636534048</c:v>
              </c:pt>
              <c:pt idx="200">
                <c:v>0.5280149968756509</c:v>
              </c:pt>
              <c:pt idx="201">
                <c:v>0.57321391376796482</c:v>
              </c:pt>
              <c:pt idx="202">
                <c:v>0.63465944594876045</c:v>
              </c:pt>
              <c:pt idx="203">
                <c:v>0.69964590710268681</c:v>
              </c:pt>
              <c:pt idx="204">
                <c:v>0.70068735680066641</c:v>
              </c:pt>
              <c:pt idx="205">
                <c:v>0.75609248073318058</c:v>
              </c:pt>
              <c:pt idx="206">
                <c:v>0.71901687148510707</c:v>
              </c:pt>
              <c:pt idx="207">
                <c:v>0.72297438033742978</c:v>
              </c:pt>
              <c:pt idx="208">
                <c:v>0.648406581962091</c:v>
              </c:pt>
              <c:pt idx="209">
                <c:v>0.64715684232451554</c:v>
              </c:pt>
              <c:pt idx="210">
                <c:v>0.66194542803582568</c:v>
              </c:pt>
              <c:pt idx="211">
                <c:v>0.67090189543845025</c:v>
              </c:pt>
              <c:pt idx="212">
                <c:v>0.65048948135805018</c:v>
              </c:pt>
              <c:pt idx="213">
                <c:v>0.65715475942511969</c:v>
              </c:pt>
              <c:pt idx="214">
                <c:v>0.65444699021037267</c:v>
              </c:pt>
              <c:pt idx="215">
                <c:v>0.59320974796917292</c:v>
              </c:pt>
              <c:pt idx="216">
                <c:v>0.60320766506977708</c:v>
              </c:pt>
              <c:pt idx="217">
                <c:v>0.55780045823786706</c:v>
              </c:pt>
              <c:pt idx="218">
                <c:v>0.60362424494896882</c:v>
              </c:pt>
              <c:pt idx="219">
                <c:v>0.56738179545927925</c:v>
              </c:pt>
              <c:pt idx="220">
                <c:v>0.56696521558008728</c:v>
              </c:pt>
              <c:pt idx="221">
                <c:v>0.53842949385544681</c:v>
              </c:pt>
              <c:pt idx="222">
                <c:v>0.54259529264736517</c:v>
              </c:pt>
              <c:pt idx="223">
                <c:v>0.50281191418454485</c:v>
              </c:pt>
              <c:pt idx="224">
                <c:v>0.50385336388252444</c:v>
              </c:pt>
              <c:pt idx="225">
                <c:v>0.50676942303686712</c:v>
              </c:pt>
              <c:pt idx="226">
                <c:v>0.4661528848156633</c:v>
              </c:pt>
              <c:pt idx="227">
                <c:v>0.45136429910435316</c:v>
              </c:pt>
              <c:pt idx="228">
                <c:v>0.42657779629243886</c:v>
              </c:pt>
              <c:pt idx="229">
                <c:v>0.43490939387627559</c:v>
              </c:pt>
              <c:pt idx="230">
                <c:v>0.41991251822536979</c:v>
              </c:pt>
              <c:pt idx="231">
                <c:v>0.44199125182253685</c:v>
              </c:pt>
              <c:pt idx="232">
                <c:v>0.49864611539262649</c:v>
              </c:pt>
              <c:pt idx="233">
                <c:v>0.49156425744636523</c:v>
              </c:pt>
              <c:pt idx="234">
                <c:v>0.5061445532180795</c:v>
              </c:pt>
              <c:pt idx="235">
                <c:v>0.47906686107061036</c:v>
              </c:pt>
              <c:pt idx="236">
                <c:v>0.46073734638616948</c:v>
              </c:pt>
              <c:pt idx="237">
                <c:v>0.44886481982920223</c:v>
              </c:pt>
              <c:pt idx="238">
                <c:v>0.45677983753384699</c:v>
              </c:pt>
              <c:pt idx="239">
                <c:v>0.4328264944803164</c:v>
              </c:pt>
              <c:pt idx="240">
                <c:v>0.39908352426577798</c:v>
              </c:pt>
              <c:pt idx="241">
                <c:v>0.35346802749427186</c:v>
              </c:pt>
              <c:pt idx="242">
                <c:v>0.32909810456154975</c:v>
              </c:pt>
              <c:pt idx="243">
                <c:v>0.37596334097063111</c:v>
              </c:pt>
              <c:pt idx="244">
                <c:v>0.31368464903145177</c:v>
              </c:pt>
              <c:pt idx="245">
                <c:v>0.28577379712559869</c:v>
              </c:pt>
              <c:pt idx="246">
                <c:v>0.28931472609872944</c:v>
              </c:pt>
              <c:pt idx="247">
                <c:v>0.29098104561549665</c:v>
              </c:pt>
              <c:pt idx="248">
                <c:v>0.27785877942095394</c:v>
              </c:pt>
              <c:pt idx="249">
                <c:v>0.24494896896479901</c:v>
              </c:pt>
              <c:pt idx="250">
                <c:v>0.24119975005207239</c:v>
              </c:pt>
              <c:pt idx="251">
                <c:v>0.21912101645490512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45474</c:v>
              </c:pt>
              <c:pt idx="1">
                <c:v>45475</c:v>
              </c:pt>
              <c:pt idx="2">
                <c:v>45476</c:v>
              </c:pt>
              <c:pt idx="3">
                <c:v>45478</c:v>
              </c:pt>
              <c:pt idx="4">
                <c:v>45481</c:v>
              </c:pt>
              <c:pt idx="5">
                <c:v>45482</c:v>
              </c:pt>
              <c:pt idx="6">
                <c:v>45483</c:v>
              </c:pt>
              <c:pt idx="7">
                <c:v>45484</c:v>
              </c:pt>
              <c:pt idx="8">
                <c:v>45485</c:v>
              </c:pt>
              <c:pt idx="9">
                <c:v>45488</c:v>
              </c:pt>
              <c:pt idx="10">
                <c:v>45489</c:v>
              </c:pt>
              <c:pt idx="11">
                <c:v>45490</c:v>
              </c:pt>
              <c:pt idx="12">
                <c:v>45491</c:v>
              </c:pt>
              <c:pt idx="13">
                <c:v>45492</c:v>
              </c:pt>
              <c:pt idx="14">
                <c:v>45495</c:v>
              </c:pt>
              <c:pt idx="15">
                <c:v>45496</c:v>
              </c:pt>
              <c:pt idx="16">
                <c:v>45497</c:v>
              </c:pt>
              <c:pt idx="17">
                <c:v>45498</c:v>
              </c:pt>
              <c:pt idx="18">
                <c:v>45499</c:v>
              </c:pt>
              <c:pt idx="19">
                <c:v>45502</c:v>
              </c:pt>
              <c:pt idx="20">
                <c:v>45503</c:v>
              </c:pt>
              <c:pt idx="21">
                <c:v>45504</c:v>
              </c:pt>
              <c:pt idx="22">
                <c:v>45505</c:v>
              </c:pt>
              <c:pt idx="23">
                <c:v>45506</c:v>
              </c:pt>
              <c:pt idx="24">
                <c:v>45509</c:v>
              </c:pt>
              <c:pt idx="25">
                <c:v>45510</c:v>
              </c:pt>
              <c:pt idx="26">
                <c:v>45511</c:v>
              </c:pt>
              <c:pt idx="27">
                <c:v>45512</c:v>
              </c:pt>
              <c:pt idx="28">
                <c:v>45513</c:v>
              </c:pt>
              <c:pt idx="29">
                <c:v>45516</c:v>
              </c:pt>
              <c:pt idx="30">
                <c:v>45517</c:v>
              </c:pt>
              <c:pt idx="31">
                <c:v>45518</c:v>
              </c:pt>
              <c:pt idx="32">
                <c:v>45519</c:v>
              </c:pt>
              <c:pt idx="33">
                <c:v>45520</c:v>
              </c:pt>
              <c:pt idx="34">
                <c:v>45523</c:v>
              </c:pt>
              <c:pt idx="35">
                <c:v>45524</c:v>
              </c:pt>
              <c:pt idx="36">
                <c:v>45525</c:v>
              </c:pt>
              <c:pt idx="37">
                <c:v>45526</c:v>
              </c:pt>
              <c:pt idx="38">
                <c:v>45527</c:v>
              </c:pt>
              <c:pt idx="39">
                <c:v>45530</c:v>
              </c:pt>
              <c:pt idx="40">
                <c:v>45531</c:v>
              </c:pt>
              <c:pt idx="41">
                <c:v>45532</c:v>
              </c:pt>
              <c:pt idx="42">
                <c:v>45533</c:v>
              </c:pt>
              <c:pt idx="43">
                <c:v>45534</c:v>
              </c:pt>
              <c:pt idx="44">
                <c:v>45538</c:v>
              </c:pt>
              <c:pt idx="45">
                <c:v>45539</c:v>
              </c:pt>
              <c:pt idx="46">
                <c:v>45540</c:v>
              </c:pt>
              <c:pt idx="47">
                <c:v>45541</c:v>
              </c:pt>
              <c:pt idx="48">
                <c:v>45544</c:v>
              </c:pt>
              <c:pt idx="49">
                <c:v>45545</c:v>
              </c:pt>
              <c:pt idx="50">
                <c:v>45546</c:v>
              </c:pt>
              <c:pt idx="51">
                <c:v>45547</c:v>
              </c:pt>
              <c:pt idx="52">
                <c:v>45548</c:v>
              </c:pt>
              <c:pt idx="53">
                <c:v>45551</c:v>
              </c:pt>
              <c:pt idx="54">
                <c:v>45552</c:v>
              </c:pt>
              <c:pt idx="55">
                <c:v>45553</c:v>
              </c:pt>
              <c:pt idx="56">
                <c:v>45554</c:v>
              </c:pt>
              <c:pt idx="57">
                <c:v>45555</c:v>
              </c:pt>
              <c:pt idx="58">
                <c:v>45558</c:v>
              </c:pt>
              <c:pt idx="59">
                <c:v>45559</c:v>
              </c:pt>
              <c:pt idx="60">
                <c:v>45560</c:v>
              </c:pt>
              <c:pt idx="61">
                <c:v>45561</c:v>
              </c:pt>
              <c:pt idx="62">
                <c:v>45562</c:v>
              </c:pt>
              <c:pt idx="63">
                <c:v>45565</c:v>
              </c:pt>
              <c:pt idx="64">
                <c:v>45566</c:v>
              </c:pt>
              <c:pt idx="65">
                <c:v>45567</c:v>
              </c:pt>
              <c:pt idx="66">
                <c:v>45568</c:v>
              </c:pt>
              <c:pt idx="67">
                <c:v>45569</c:v>
              </c:pt>
              <c:pt idx="68">
                <c:v>45572</c:v>
              </c:pt>
              <c:pt idx="69">
                <c:v>45573</c:v>
              </c:pt>
              <c:pt idx="70">
                <c:v>45574</c:v>
              </c:pt>
              <c:pt idx="71">
                <c:v>45575</c:v>
              </c:pt>
              <c:pt idx="72">
                <c:v>45576</c:v>
              </c:pt>
              <c:pt idx="73">
                <c:v>45580</c:v>
              </c:pt>
              <c:pt idx="74">
                <c:v>45581</c:v>
              </c:pt>
              <c:pt idx="75">
                <c:v>45582</c:v>
              </c:pt>
              <c:pt idx="76">
                <c:v>45583</c:v>
              </c:pt>
              <c:pt idx="77">
                <c:v>45586</c:v>
              </c:pt>
              <c:pt idx="78">
                <c:v>45587</c:v>
              </c:pt>
              <c:pt idx="79">
                <c:v>45588</c:v>
              </c:pt>
              <c:pt idx="80">
                <c:v>45589</c:v>
              </c:pt>
              <c:pt idx="81">
                <c:v>45590</c:v>
              </c:pt>
              <c:pt idx="82">
                <c:v>45593</c:v>
              </c:pt>
              <c:pt idx="83">
                <c:v>45594</c:v>
              </c:pt>
              <c:pt idx="84">
                <c:v>45595</c:v>
              </c:pt>
              <c:pt idx="85">
                <c:v>45596</c:v>
              </c:pt>
              <c:pt idx="86">
                <c:v>45597</c:v>
              </c:pt>
              <c:pt idx="87">
                <c:v>45600</c:v>
              </c:pt>
              <c:pt idx="88">
                <c:v>45601</c:v>
              </c:pt>
              <c:pt idx="89">
                <c:v>45602</c:v>
              </c:pt>
              <c:pt idx="90">
                <c:v>45603</c:v>
              </c:pt>
              <c:pt idx="91">
                <c:v>45604</c:v>
              </c:pt>
              <c:pt idx="92">
                <c:v>45608</c:v>
              </c:pt>
              <c:pt idx="93">
                <c:v>45609</c:v>
              </c:pt>
              <c:pt idx="94">
                <c:v>45610</c:v>
              </c:pt>
              <c:pt idx="95">
                <c:v>45611</c:v>
              </c:pt>
              <c:pt idx="96">
                <c:v>45614</c:v>
              </c:pt>
              <c:pt idx="97">
                <c:v>45615</c:v>
              </c:pt>
              <c:pt idx="98">
                <c:v>45616</c:v>
              </c:pt>
              <c:pt idx="99">
                <c:v>45617</c:v>
              </c:pt>
              <c:pt idx="100">
                <c:v>45618</c:v>
              </c:pt>
              <c:pt idx="101">
                <c:v>45621</c:v>
              </c:pt>
              <c:pt idx="102">
                <c:v>45622</c:v>
              </c:pt>
              <c:pt idx="103">
                <c:v>45623</c:v>
              </c:pt>
              <c:pt idx="104">
                <c:v>45625</c:v>
              </c:pt>
              <c:pt idx="105">
                <c:v>45628</c:v>
              </c:pt>
              <c:pt idx="106">
                <c:v>45629</c:v>
              </c:pt>
              <c:pt idx="107">
                <c:v>45630</c:v>
              </c:pt>
              <c:pt idx="108">
                <c:v>45631</c:v>
              </c:pt>
              <c:pt idx="109">
                <c:v>45632</c:v>
              </c:pt>
              <c:pt idx="110">
                <c:v>45635</c:v>
              </c:pt>
              <c:pt idx="111">
                <c:v>45636</c:v>
              </c:pt>
              <c:pt idx="112">
                <c:v>45637</c:v>
              </c:pt>
              <c:pt idx="113">
                <c:v>45638</c:v>
              </c:pt>
              <c:pt idx="114">
                <c:v>45639</c:v>
              </c:pt>
              <c:pt idx="115">
                <c:v>45642</c:v>
              </c:pt>
              <c:pt idx="116">
                <c:v>45643</c:v>
              </c:pt>
              <c:pt idx="117">
                <c:v>45644</c:v>
              </c:pt>
              <c:pt idx="118">
                <c:v>45645</c:v>
              </c:pt>
              <c:pt idx="119">
                <c:v>45646</c:v>
              </c:pt>
              <c:pt idx="120">
                <c:v>45649</c:v>
              </c:pt>
              <c:pt idx="121">
                <c:v>45650</c:v>
              </c:pt>
              <c:pt idx="122">
                <c:v>45652</c:v>
              </c:pt>
              <c:pt idx="123">
                <c:v>45653</c:v>
              </c:pt>
              <c:pt idx="124">
                <c:v>45656</c:v>
              </c:pt>
              <c:pt idx="125">
                <c:v>45657</c:v>
              </c:pt>
              <c:pt idx="126">
                <c:v>45659</c:v>
              </c:pt>
              <c:pt idx="127">
                <c:v>45660</c:v>
              </c:pt>
              <c:pt idx="128">
                <c:v>45663</c:v>
              </c:pt>
              <c:pt idx="129">
                <c:v>45664</c:v>
              </c:pt>
              <c:pt idx="130">
                <c:v>45665</c:v>
              </c:pt>
              <c:pt idx="131">
                <c:v>45666</c:v>
              </c:pt>
              <c:pt idx="132">
                <c:v>45667</c:v>
              </c:pt>
              <c:pt idx="133">
                <c:v>45670</c:v>
              </c:pt>
              <c:pt idx="134">
                <c:v>45671</c:v>
              </c:pt>
              <c:pt idx="135">
                <c:v>45672</c:v>
              </c:pt>
              <c:pt idx="136">
                <c:v>45673</c:v>
              </c:pt>
              <c:pt idx="137">
                <c:v>45674</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45706</c:v>
              </c:pt>
              <c:pt idx="158">
                <c:v>45707</c:v>
              </c:pt>
              <c:pt idx="159">
                <c:v>45708</c:v>
              </c:pt>
              <c:pt idx="160">
                <c:v>45709</c:v>
              </c:pt>
              <c:pt idx="161">
                <c:v>45712</c:v>
              </c:pt>
              <c:pt idx="162">
                <c:v>45713</c:v>
              </c:pt>
              <c:pt idx="163">
                <c:v>45714</c:v>
              </c:pt>
              <c:pt idx="164">
                <c:v>45715</c:v>
              </c:pt>
              <c:pt idx="165">
                <c:v>45716</c:v>
              </c:pt>
              <c:pt idx="166">
                <c:v>45719</c:v>
              </c:pt>
              <c:pt idx="167">
                <c:v>45720</c:v>
              </c:pt>
              <c:pt idx="168">
                <c:v>45721</c:v>
              </c:pt>
              <c:pt idx="169">
                <c:v>45722</c:v>
              </c:pt>
              <c:pt idx="170">
                <c:v>45723</c:v>
              </c:pt>
              <c:pt idx="171">
                <c:v>45726</c:v>
              </c:pt>
              <c:pt idx="172">
                <c:v>45727</c:v>
              </c:pt>
              <c:pt idx="173">
                <c:v>45728</c:v>
              </c:pt>
              <c:pt idx="174">
                <c:v>45729</c:v>
              </c:pt>
              <c:pt idx="175">
                <c:v>45730</c:v>
              </c:pt>
              <c:pt idx="176">
                <c:v>45733</c:v>
              </c:pt>
              <c:pt idx="177">
                <c:v>45734</c:v>
              </c:pt>
              <c:pt idx="178">
                <c:v>45735</c:v>
              </c:pt>
              <c:pt idx="179">
                <c:v>45736</c:v>
              </c:pt>
              <c:pt idx="180">
                <c:v>45737</c:v>
              </c:pt>
              <c:pt idx="181">
                <c:v>45740</c:v>
              </c:pt>
              <c:pt idx="182">
                <c:v>45741</c:v>
              </c:pt>
              <c:pt idx="183">
                <c:v>45742</c:v>
              </c:pt>
              <c:pt idx="184">
                <c:v>45743</c:v>
              </c:pt>
              <c:pt idx="185">
                <c:v>45744</c:v>
              </c:pt>
              <c:pt idx="186">
                <c:v>45747</c:v>
              </c:pt>
              <c:pt idx="187">
                <c:v>45748</c:v>
              </c:pt>
              <c:pt idx="188">
                <c:v>45749</c:v>
              </c:pt>
              <c:pt idx="189">
                <c:v>45750</c:v>
              </c:pt>
              <c:pt idx="190">
                <c:v>45751</c:v>
              </c:pt>
              <c:pt idx="191">
                <c:v>45754</c:v>
              </c:pt>
              <c:pt idx="192">
                <c:v>45755</c:v>
              </c:pt>
              <c:pt idx="193">
                <c:v>45756</c:v>
              </c:pt>
              <c:pt idx="194">
                <c:v>45757</c:v>
              </c:pt>
              <c:pt idx="195">
                <c:v>45758</c:v>
              </c:pt>
              <c:pt idx="196">
                <c:v>45761</c:v>
              </c:pt>
              <c:pt idx="197">
                <c:v>45762</c:v>
              </c:pt>
              <c:pt idx="198">
                <c:v>45763</c:v>
              </c:pt>
              <c:pt idx="199">
                <c:v>45764</c:v>
              </c:pt>
              <c:pt idx="200">
                <c:v>45768</c:v>
              </c:pt>
              <c:pt idx="201">
                <c:v>45769</c:v>
              </c:pt>
              <c:pt idx="202">
                <c:v>45770</c:v>
              </c:pt>
              <c:pt idx="203">
                <c:v>45771</c:v>
              </c:pt>
              <c:pt idx="204">
                <c:v>45772</c:v>
              </c:pt>
              <c:pt idx="205">
                <c:v>45775</c:v>
              </c:pt>
              <c:pt idx="206">
                <c:v>45776</c:v>
              </c:pt>
              <c:pt idx="207">
                <c:v>45777</c:v>
              </c:pt>
              <c:pt idx="208">
                <c:v>45778</c:v>
              </c:pt>
              <c:pt idx="209">
                <c:v>45779</c:v>
              </c:pt>
              <c:pt idx="210">
                <c:v>45782</c:v>
              </c:pt>
              <c:pt idx="211">
                <c:v>45783</c:v>
              </c:pt>
              <c:pt idx="212">
                <c:v>45784</c:v>
              </c:pt>
              <c:pt idx="213">
                <c:v>45785</c:v>
              </c:pt>
              <c:pt idx="214">
                <c:v>45786</c:v>
              </c:pt>
              <c:pt idx="215">
                <c:v>45789</c:v>
              </c:pt>
              <c:pt idx="216">
                <c:v>45790</c:v>
              </c:pt>
              <c:pt idx="217">
                <c:v>45791</c:v>
              </c:pt>
              <c:pt idx="218">
                <c:v>45792</c:v>
              </c:pt>
              <c:pt idx="219">
                <c:v>45793</c:v>
              </c:pt>
              <c:pt idx="220">
                <c:v>45796</c:v>
              </c:pt>
              <c:pt idx="221">
                <c:v>45797</c:v>
              </c:pt>
              <c:pt idx="222">
                <c:v>45798</c:v>
              </c:pt>
              <c:pt idx="223">
                <c:v>45799</c:v>
              </c:pt>
              <c:pt idx="224">
                <c:v>45800</c:v>
              </c:pt>
              <c:pt idx="225">
                <c:v>45804</c:v>
              </c:pt>
              <c:pt idx="226">
                <c:v>45805</c:v>
              </c:pt>
              <c:pt idx="227">
                <c:v>45806</c:v>
              </c:pt>
              <c:pt idx="228">
                <c:v>45807</c:v>
              </c:pt>
              <c:pt idx="229">
                <c:v>45810</c:v>
              </c:pt>
              <c:pt idx="230">
                <c:v>45811</c:v>
              </c:pt>
              <c:pt idx="231">
                <c:v>45812</c:v>
              </c:pt>
              <c:pt idx="232">
                <c:v>45813</c:v>
              </c:pt>
              <c:pt idx="233">
                <c:v>45814</c:v>
              </c:pt>
              <c:pt idx="234">
                <c:v>45817</c:v>
              </c:pt>
              <c:pt idx="235">
                <c:v>45818</c:v>
              </c:pt>
              <c:pt idx="236">
                <c:v>45819</c:v>
              </c:pt>
              <c:pt idx="237">
                <c:v>45820</c:v>
              </c:pt>
              <c:pt idx="238">
                <c:v>45821</c:v>
              </c:pt>
              <c:pt idx="239">
                <c:v>45824</c:v>
              </c:pt>
              <c:pt idx="240">
                <c:v>45825</c:v>
              </c:pt>
              <c:pt idx="241">
                <c:v>45826</c:v>
              </c:pt>
              <c:pt idx="242">
                <c:v>45828</c:v>
              </c:pt>
              <c:pt idx="243">
                <c:v>45831</c:v>
              </c:pt>
              <c:pt idx="244">
                <c:v>45832</c:v>
              </c:pt>
              <c:pt idx="245">
                <c:v>45833</c:v>
              </c:pt>
              <c:pt idx="246">
                <c:v>45834</c:v>
              </c:pt>
              <c:pt idx="247">
                <c:v>45835</c:v>
              </c:pt>
              <c:pt idx="248">
                <c:v>45838</c:v>
              </c:pt>
              <c:pt idx="249">
                <c:v>45839</c:v>
              </c:pt>
              <c:pt idx="250">
                <c:v>45840</c:v>
              </c:pt>
              <c:pt idx="251">
                <c:v>45841</c:v>
              </c:pt>
              <c:pt idx="252">
                <c:v>0</c:v>
              </c:pt>
            </c:numLit>
          </c:cat>
          <c:val>
            <c:numLit>
              <c:formatCode>0%</c:formatCode>
              <c:ptCount val="994"/>
              <c:pt idx="0">
                <c:v>0</c:v>
              </c:pt>
              <c:pt idx="1">
                <c:v>1.4911884319927626E-2</c:v>
              </c:pt>
              <c:pt idx="2">
                <c:v>2.2593764121101589E-3</c:v>
              </c:pt>
              <c:pt idx="3">
                <c:v>3.4342521464076015E-2</c:v>
              </c:pt>
              <c:pt idx="4">
                <c:v>-4.518752824220762E-4</c:v>
              </c:pt>
              <c:pt idx="5">
                <c:v>1.8075011296883048E-3</c:v>
              </c:pt>
              <c:pt idx="6">
                <c:v>-1.7623136014459972E-2</c:v>
              </c:pt>
              <c:pt idx="7">
                <c:v>1.8075011296883048E-3</c:v>
              </c:pt>
              <c:pt idx="8">
                <c:v>-2.7564392227745094E-2</c:v>
              </c:pt>
              <c:pt idx="9">
                <c:v>-3.7505648441030326E-2</c:v>
              </c:pt>
              <c:pt idx="10">
                <c:v>-4.0668775417984637E-2</c:v>
              </c:pt>
              <c:pt idx="11">
                <c:v>-2.5305015815634935E-2</c:v>
              </c:pt>
              <c:pt idx="12">
                <c:v>-3.253502033438771E-2</c:v>
              </c:pt>
              <c:pt idx="13">
                <c:v>-1.8978761861726201E-2</c:v>
              </c:pt>
              <c:pt idx="14">
                <c:v>-9.489380930863045E-3</c:v>
              </c:pt>
              <c:pt idx="15">
                <c:v>-1.8978761861726201E-2</c:v>
              </c:pt>
              <c:pt idx="16">
                <c:v>-1.1296882060551239E-2</c:v>
              </c:pt>
              <c:pt idx="17">
                <c:v>-2.801626751016717E-2</c:v>
              </c:pt>
              <c:pt idx="18">
                <c:v>-5.3773158608224181E-2</c:v>
              </c:pt>
              <c:pt idx="19">
                <c:v>-4.0216900135562561E-2</c:v>
              </c:pt>
              <c:pt idx="20">
                <c:v>-5.2869408043380028E-2</c:v>
              </c:pt>
              <c:pt idx="21">
                <c:v>-4.6995029371893371E-2</c:v>
              </c:pt>
              <c:pt idx="22">
                <c:v>-3.8409399005874367E-2</c:v>
              </c:pt>
              <c:pt idx="23">
                <c:v>-2.57568910980569E-2</c:v>
              </c:pt>
              <c:pt idx="24">
                <c:v>-2.4853140533212859E-2</c:v>
              </c:pt>
              <c:pt idx="25">
                <c:v>-1.8075011296882049E-2</c:v>
              </c:pt>
              <c:pt idx="26">
                <c:v>-2.7112516945323129E-2</c:v>
              </c:pt>
              <c:pt idx="27">
                <c:v>-2.8468142792589246E-2</c:v>
              </c:pt>
              <c:pt idx="28">
                <c:v>-1.9430637144148166E-2</c:v>
              </c:pt>
              <c:pt idx="29">
                <c:v>-2.9823768639855364E-2</c:v>
              </c:pt>
              <c:pt idx="30">
                <c:v>-4.4283777677361025E-2</c:v>
              </c:pt>
              <c:pt idx="31">
                <c:v>-3.3438770899231862E-2</c:v>
              </c:pt>
              <c:pt idx="32">
                <c:v>-4.5187528242205177E-2</c:v>
              </c:pt>
              <c:pt idx="33">
                <c:v>-4.2024401265250755E-2</c:v>
              </c:pt>
              <c:pt idx="34">
                <c:v>-4.5187528242205177E-2</c:v>
              </c:pt>
              <c:pt idx="35">
                <c:v>-3.6601897876186174E-2</c:v>
              </c:pt>
              <c:pt idx="36">
                <c:v>-6.055128784455488E-2</c:v>
              </c:pt>
              <c:pt idx="37">
                <c:v>-7.6366922729326658E-2</c:v>
              </c:pt>
              <c:pt idx="38">
                <c:v>-9.2182557614098548E-2</c:v>
              </c:pt>
              <c:pt idx="39">
                <c:v>-9.9864437415273399E-2</c:v>
              </c:pt>
              <c:pt idx="40">
                <c:v>-8.1337550835969274E-2</c:v>
              </c:pt>
              <c:pt idx="41">
                <c:v>-7.0492544057840001E-2</c:v>
              </c:pt>
              <c:pt idx="42">
                <c:v>-5.1061906913691835E-2</c:v>
              </c:pt>
              <c:pt idx="43">
                <c:v>-3.705377315860825E-2</c:v>
              </c:pt>
              <c:pt idx="44">
                <c:v>-2.25937641211027E-3</c:v>
              </c:pt>
              <c:pt idx="45">
                <c:v>2.1690013556258547E-2</c:v>
              </c:pt>
              <c:pt idx="46">
                <c:v>1.4008133755083696E-2</c:v>
              </c:pt>
              <c:pt idx="47">
                <c:v>0</c:v>
              </c:pt>
              <c:pt idx="48">
                <c:v>4.0668775417984637E-3</c:v>
              </c:pt>
              <c:pt idx="49">
                <c:v>9.9412562132852322E-3</c:v>
              </c:pt>
              <c:pt idx="50">
                <c:v>1.897876186172609E-2</c:v>
              </c:pt>
              <c:pt idx="51">
                <c:v>1.7623136014460083E-2</c:v>
              </c:pt>
              <c:pt idx="52">
                <c:v>3.253502033438771E-2</c:v>
              </c:pt>
              <c:pt idx="53">
                <c:v>4.5639403524627253E-2</c:v>
              </c:pt>
              <c:pt idx="54">
                <c:v>4.0668775417984637E-2</c:v>
              </c:pt>
              <c:pt idx="55">
                <c:v>4.0668775417984637E-2</c:v>
              </c:pt>
              <c:pt idx="56">
                <c:v>2.2141888838680623E-2</c:v>
              </c:pt>
              <c:pt idx="57">
                <c:v>2.7564392227745094E-2</c:v>
              </c:pt>
              <c:pt idx="58">
                <c:v>5.2869408043380028E-2</c:v>
              </c:pt>
              <c:pt idx="59">
                <c:v>4.4735652959783101E-2</c:v>
              </c:pt>
              <c:pt idx="60">
                <c:v>6.507004066877542E-2</c:v>
              </c:pt>
              <c:pt idx="61">
                <c:v>5.603253502033434E-2</c:v>
              </c:pt>
              <c:pt idx="62">
                <c:v>4.8350655219159488E-2</c:v>
              </c:pt>
              <c:pt idx="63">
                <c:v>5.5580659737912264E-2</c:v>
              </c:pt>
              <c:pt idx="64">
                <c:v>8.2693176683235503E-2</c:v>
              </c:pt>
              <c:pt idx="65">
                <c:v>0.11206507004066868</c:v>
              </c:pt>
              <c:pt idx="66">
                <c:v>9.0826931766832431E-2</c:v>
              </c:pt>
              <c:pt idx="67">
                <c:v>6.5973791233619572E-2</c:v>
              </c:pt>
              <c:pt idx="68">
                <c:v>7.0944419340262188E-2</c:v>
              </c:pt>
              <c:pt idx="69">
                <c:v>7.5011296882060652E-2</c:v>
              </c:pt>
              <c:pt idx="70">
                <c:v>8.2693176683235503E-2</c:v>
              </c:pt>
              <c:pt idx="71">
                <c:v>9.1278807049254507E-2</c:v>
              </c:pt>
              <c:pt idx="72">
                <c:v>8.2693176683235503E-2</c:v>
              </c:pt>
              <c:pt idx="73">
                <c:v>4.7446904654315336E-2</c:v>
              </c:pt>
              <c:pt idx="74">
                <c:v>5.7388160867600568E-2</c:v>
              </c:pt>
              <c:pt idx="75">
                <c:v>6.5521915951197496E-2</c:v>
              </c:pt>
              <c:pt idx="76">
                <c:v>3.5246272028919945E-2</c:v>
              </c:pt>
              <c:pt idx="77">
                <c:v>3.4342521464076015E-2</c:v>
              </c:pt>
              <c:pt idx="78">
                <c:v>4.1120650700406713E-2</c:v>
              </c:pt>
              <c:pt idx="79">
                <c:v>4.5639403524627253E-2</c:v>
              </c:pt>
              <c:pt idx="80">
                <c:v>5.1061906913691724E-2</c:v>
              </c:pt>
              <c:pt idx="81">
                <c:v>2.8468142792589246E-2</c:v>
              </c:pt>
              <c:pt idx="82">
                <c:v>9.9412562132852322E-3</c:v>
              </c:pt>
              <c:pt idx="83">
                <c:v>3.1179394487121481E-2</c:v>
              </c:pt>
              <c:pt idx="84">
                <c:v>3.6150022593764097E-2</c:v>
              </c:pt>
              <c:pt idx="85">
                <c:v>3.1179394487121481E-2</c:v>
              </c:pt>
              <c:pt idx="86">
                <c:v>2.6660641662900941E-2</c:v>
              </c:pt>
              <c:pt idx="87">
                <c:v>2.801626751016717E-2</c:v>
              </c:pt>
              <c:pt idx="88">
                <c:v>3.4794396746497869E-2</c:v>
              </c:pt>
              <c:pt idx="89">
                <c:v>3.6150022593764097E-2</c:v>
              </c:pt>
              <c:pt idx="90">
                <c:v>3.2986895616809786E-2</c:v>
              </c:pt>
              <c:pt idx="91">
                <c:v>3.4794396746497869E-2</c:v>
              </c:pt>
              <c:pt idx="92">
                <c:v>-1.8075011296881938E-3</c:v>
              </c:pt>
              <c:pt idx="93">
                <c:v>-2.2141888838680512E-2</c:v>
              </c:pt>
              <c:pt idx="94">
                <c:v>-4.157252598282879E-2</c:v>
              </c:pt>
              <c:pt idx="95">
                <c:v>-3.027564392227744E-2</c:v>
              </c:pt>
              <c:pt idx="96">
                <c:v>-1.0845006778129274E-2</c:v>
              </c:pt>
              <c:pt idx="97">
                <c:v>-6.3262539539087337E-3</c:v>
              </c:pt>
              <c:pt idx="98">
                <c:v>-1.3556258472661176E-3</c:v>
              </c:pt>
              <c:pt idx="99">
                <c:v>-8.1337550835969274E-3</c:v>
              </c:pt>
              <c:pt idx="100">
                <c:v>-1.6267510167193855E-2</c:v>
              </c:pt>
              <c:pt idx="101">
                <c:v>-3.1631269769543557E-2</c:v>
              </c:pt>
              <c:pt idx="102">
                <c:v>-2.4853140533212859E-2</c:v>
              </c:pt>
              <c:pt idx="103">
                <c:v>-2.801626751016717E-2</c:v>
              </c:pt>
              <c:pt idx="104">
                <c:v>-3.7957523723452291E-2</c:v>
              </c:pt>
              <c:pt idx="105">
                <c:v>-2.8468142792589246E-2</c:v>
              </c:pt>
              <c:pt idx="106">
                <c:v>-2.9823768639855364E-2</c:v>
              </c:pt>
              <c:pt idx="107">
                <c:v>-2.7564392227745094E-2</c:v>
              </c:pt>
              <c:pt idx="108">
                <c:v>-1.1748757342973315E-2</c:v>
              </c:pt>
              <c:pt idx="109">
                <c:v>-1.9430637144148166E-2</c:v>
              </c:pt>
              <c:pt idx="110">
                <c:v>-2.1690013556258436E-2</c:v>
              </c:pt>
              <c:pt idx="111">
                <c:v>-2.0334387708992319E-2</c:v>
              </c:pt>
              <c:pt idx="112">
                <c:v>-1.7623136014459972E-2</c:v>
              </c:pt>
              <c:pt idx="113">
                <c:v>-2.6208766380478976E-2</c:v>
              </c:pt>
              <c:pt idx="114">
                <c:v>-4.8350655219159488E-2</c:v>
              </c:pt>
              <c:pt idx="115">
                <c:v>-5.8743786714866575E-3</c:v>
              </c:pt>
              <c:pt idx="116">
                <c:v>-1.4911884319927737E-2</c:v>
              </c:pt>
              <c:pt idx="117">
                <c:v>-2.1690013556258436E-2</c:v>
              </c:pt>
              <c:pt idx="118">
                <c:v>-3.6601897876186174E-2</c:v>
              </c:pt>
              <c:pt idx="119">
                <c:v>-3.6601897876186174E-2</c:v>
              </c:pt>
              <c:pt idx="120">
                <c:v>-2.3045639403524665E-2</c:v>
              </c:pt>
              <c:pt idx="121">
                <c:v>-3.3438770899231862E-2</c:v>
              </c:pt>
              <c:pt idx="122">
                <c:v>-2.2141888838680512E-2</c:v>
              </c:pt>
              <c:pt idx="123">
                <c:v>-1.2200632625395391E-2</c:v>
              </c:pt>
              <c:pt idx="124">
                <c:v>-9.0375056484410798E-3</c:v>
              </c:pt>
              <c:pt idx="125">
                <c:v>-3.1631269769543113E-3</c:v>
              </c:pt>
              <c:pt idx="126">
                <c:v>-1.3556258472661509E-2</c:v>
              </c:pt>
              <c:pt idx="127">
                <c:v>-4.3380027112516983E-2</c:v>
              </c:pt>
              <c:pt idx="128">
                <c:v>-2.3045639403524665E-2</c:v>
              </c:pt>
              <c:pt idx="129">
                <c:v>-1.9430637144148166E-2</c:v>
              </c:pt>
              <c:pt idx="130">
                <c:v>-3.0727519204699516E-2</c:v>
              </c:pt>
              <c:pt idx="131">
                <c:v>-3.479439674649798E-2</c:v>
              </c:pt>
              <c:pt idx="132">
                <c:v>-4.0668775417984637E-2</c:v>
              </c:pt>
              <c:pt idx="133">
                <c:v>-1.4911884319927737E-2</c:v>
              </c:pt>
              <c:pt idx="134">
                <c:v>-1.2652507907817467E-2</c:v>
              </c:pt>
              <c:pt idx="135">
                <c:v>-1.1296882060551239E-2</c:v>
              </c:pt>
              <c:pt idx="136">
                <c:v>-2.8468142792589246E-2</c:v>
              </c:pt>
              <c:pt idx="137">
                <c:v>-2.6208766380478976E-2</c:v>
              </c:pt>
              <c:pt idx="138">
                <c:v>9.9412562132852322E-3</c:v>
              </c:pt>
              <c:pt idx="139">
                <c:v>1.3556258472662286E-3</c:v>
              </c:pt>
              <c:pt idx="140">
                <c:v>1.3556258472662286E-3</c:v>
              </c:pt>
              <c:pt idx="141">
                <c:v>-1.6719385449615931E-2</c:v>
              </c:pt>
              <c:pt idx="142">
                <c:v>-3.2083145051965634E-2</c:v>
              </c:pt>
              <c:pt idx="143">
                <c:v>-1.4460009037505661E-2</c:v>
              </c:pt>
              <c:pt idx="144">
                <c:v>1.6719385449615931E-2</c:v>
              </c:pt>
              <c:pt idx="145">
                <c:v>2.3949389968368706E-2</c:v>
              </c:pt>
              <c:pt idx="146">
                <c:v>1.1296882060551239E-2</c:v>
              </c:pt>
              <c:pt idx="147">
                <c:v>2.4401265250790782E-2</c:v>
              </c:pt>
              <c:pt idx="148">
                <c:v>4.2928151830094796E-2</c:v>
              </c:pt>
              <c:pt idx="149">
                <c:v>3.4342521464076015E-2</c:v>
              </c:pt>
              <c:pt idx="150">
                <c:v>6.2358788974243184E-2</c:v>
              </c:pt>
              <c:pt idx="151">
                <c:v>5.3321283325802105E-2</c:v>
              </c:pt>
              <c:pt idx="152">
                <c:v>4.7446904654315336E-2</c:v>
              </c:pt>
              <c:pt idx="153">
                <c:v>4.2928151830094796E-2</c:v>
              </c:pt>
              <c:pt idx="154">
                <c:v>3.7957523723452402E-2</c:v>
              </c:pt>
              <c:pt idx="155">
                <c:v>4.4283777677361025E-2</c:v>
              </c:pt>
              <c:pt idx="156">
                <c:v>8.4500677812923586E-2</c:v>
              </c:pt>
              <c:pt idx="157">
                <c:v>9.3086308178942589E-2</c:v>
              </c:pt>
              <c:pt idx="158">
                <c:v>7.0040668775418036E-2</c:v>
              </c:pt>
              <c:pt idx="159">
                <c:v>5.8291911432444721E-2</c:v>
              </c:pt>
              <c:pt idx="160">
                <c:v>6.6425666516041648E-2</c:v>
              </c:pt>
              <c:pt idx="161">
                <c:v>4.6543154089471406E-2</c:v>
              </c:pt>
              <c:pt idx="162">
                <c:v>3.5246272028919945E-2</c:v>
              </c:pt>
              <c:pt idx="163">
                <c:v>2.3045639403524554E-2</c:v>
              </c:pt>
              <c:pt idx="164">
                <c:v>-1.1748757342973315E-2</c:v>
              </c:pt>
              <c:pt idx="165">
                <c:v>-2.9371893357433398E-2</c:v>
              </c:pt>
              <c:pt idx="166">
                <c:v>-3.8409399005874367E-2</c:v>
              </c:pt>
              <c:pt idx="167">
                <c:v>-6.281066425666515E-2</c:v>
              </c:pt>
              <c:pt idx="168">
                <c:v>-4.0668775417984637E-2</c:v>
              </c:pt>
              <c:pt idx="169">
                <c:v>-2.9371893357433398E-2</c:v>
              </c:pt>
              <c:pt idx="170">
                <c:v>-3.5246272028920056E-2</c:v>
              </c:pt>
              <c:pt idx="171">
                <c:v>-1.4460009037505661E-2</c:v>
              </c:pt>
              <c:pt idx="172">
                <c:v>-2.2141888838680512E-2</c:v>
              </c:pt>
              <c:pt idx="173">
                <c:v>-2.6208766380478976E-2</c:v>
              </c:pt>
              <c:pt idx="174">
                <c:v>-1.0845006778129274E-2</c:v>
              </c:pt>
              <c:pt idx="175">
                <c:v>-1.3556258472661509E-2</c:v>
              </c:pt>
              <c:pt idx="176">
                <c:v>2.7564392227745094E-2</c:v>
              </c:pt>
              <c:pt idx="177">
                <c:v>2.1238138273836471E-2</c:v>
              </c:pt>
              <c:pt idx="178">
                <c:v>1.8526886579304014E-2</c:v>
              </c:pt>
              <c:pt idx="179">
                <c:v>7.2300045187527751E-3</c:v>
              </c:pt>
              <c:pt idx="180">
                <c:v>9.0375056484410798E-3</c:v>
              </c:pt>
              <c:pt idx="181">
                <c:v>-9.0375056484410798E-3</c:v>
              </c:pt>
              <c:pt idx="182">
                <c:v>-1.8075011296882049E-2</c:v>
              </c:pt>
              <c:pt idx="183">
                <c:v>-3.253502033438771E-2</c:v>
              </c:pt>
              <c:pt idx="184">
                <c:v>-3.8409399005874367E-2</c:v>
              </c:pt>
              <c:pt idx="185">
                <c:v>-4.5187528242205177E-2</c:v>
              </c:pt>
              <c:pt idx="186">
                <c:v>-2.9371893357433398E-2</c:v>
              </c:pt>
              <c:pt idx="187">
                <c:v>-2.3045639403524665E-2</c:v>
              </c:pt>
              <c:pt idx="188">
                <c:v>-2.5305015815634935E-2</c:v>
              </c:pt>
              <c:pt idx="189">
                <c:v>-3.1179394487121592E-2</c:v>
              </c:pt>
              <c:pt idx="190">
                <c:v>-4.3831902394938949E-2</c:v>
              </c:pt>
              <c:pt idx="191">
                <c:v>-3.027564392227744E-2</c:v>
              </c:pt>
              <c:pt idx="192">
                <c:v>-2.3949389968368706E-2</c:v>
              </c:pt>
              <c:pt idx="193">
                <c:v>-1.9882512426570242E-2</c:v>
              </c:pt>
              <c:pt idx="194">
                <c:v>-2.7564392227745094E-2</c:v>
              </c:pt>
              <c:pt idx="195">
                <c:v>4.5187528242205399E-3</c:v>
              </c:pt>
              <c:pt idx="196">
                <c:v>-1.0393131495707197E-2</c:v>
              </c:pt>
              <c:pt idx="197">
                <c:v>-2.0334387708992319E-2</c:v>
              </c:pt>
              <c:pt idx="198">
                <c:v>-9.9412562132851212E-3</c:v>
              </c:pt>
              <c:pt idx="199">
                <c:v>-8.1337550835969274E-3</c:v>
              </c:pt>
              <c:pt idx="200">
                <c:v>-2.6660641662901052E-2</c:v>
              </c:pt>
              <c:pt idx="201">
                <c:v>-3.2083145051965634E-2</c:v>
              </c:pt>
              <c:pt idx="202">
                <c:v>-4.5187528242205177E-2</c:v>
              </c:pt>
              <c:pt idx="203">
                <c:v>-4.3380027112516983E-2</c:v>
              </c:pt>
              <c:pt idx="204">
                <c:v>-4.2024401265250755E-2</c:v>
              </c:pt>
              <c:pt idx="205">
                <c:v>-6.8233167645729731E-2</c:v>
              </c:pt>
              <c:pt idx="206">
                <c:v>-8.5856303660189814E-2</c:v>
              </c:pt>
              <c:pt idx="207">
                <c:v>-7.2751920469950271E-2</c:v>
              </c:pt>
              <c:pt idx="208">
                <c:v>-6.8685042928151807E-2</c:v>
              </c:pt>
              <c:pt idx="209">
                <c:v>-4.8350655219159488E-2</c:v>
              </c:pt>
              <c:pt idx="210">
                <c:v>-7.0492544057840001E-2</c:v>
              </c:pt>
              <c:pt idx="211">
                <c:v>-6.1906913691821108E-2</c:v>
              </c:pt>
              <c:pt idx="212">
                <c:v>-6.3714414821509302E-2</c:v>
              </c:pt>
              <c:pt idx="213">
                <c:v>-7.2751920469950271E-2</c:v>
              </c:pt>
              <c:pt idx="214">
                <c:v>-8.6308178942611891E-2</c:v>
              </c:pt>
              <c:pt idx="215">
                <c:v>-9.8056936285585206E-2</c:v>
              </c:pt>
              <c:pt idx="216">
                <c:v>-9.3538183461364666E-2</c:v>
              </c:pt>
              <c:pt idx="217">
                <c:v>-8.0433800271125122E-2</c:v>
              </c:pt>
              <c:pt idx="218">
                <c:v>-3.705377315860825E-2</c:v>
              </c:pt>
              <c:pt idx="219">
                <c:v>-5.1061906913691835E-2</c:v>
              </c:pt>
              <c:pt idx="220">
                <c:v>-4.3831902394938949E-2</c:v>
              </c:pt>
              <c:pt idx="221">
                <c:v>-1.3104383190239544E-2</c:v>
              </c:pt>
              <c:pt idx="222">
                <c:v>-7.2300045187527751E-3</c:v>
              </c:pt>
              <c:pt idx="223">
                <c:v>-1.5815634884771779E-2</c:v>
              </c:pt>
              <c:pt idx="224">
                <c:v>-1.9430637144148166E-2</c:v>
              </c:pt>
              <c:pt idx="225">
                <c:v>-4.4735652959783101E-2</c:v>
              </c:pt>
              <c:pt idx="226">
                <c:v>-4.157252598282879E-2</c:v>
              </c:pt>
              <c:pt idx="227">
                <c:v>-3.479439674649798E-2</c:v>
              </c:pt>
              <c:pt idx="228">
                <c:v>-3.479439674649798E-2</c:v>
              </c:pt>
              <c:pt idx="229">
                <c:v>-2.57568910980569E-2</c:v>
              </c:pt>
              <c:pt idx="230">
                <c:v>-3.1179394487121592E-2</c:v>
              </c:pt>
              <c:pt idx="231">
                <c:v>-1.8075011296882049E-2</c:v>
              </c:pt>
              <c:pt idx="232">
                <c:v>-1.4008133755083585E-2</c:v>
              </c:pt>
              <c:pt idx="233">
                <c:v>2.7112516945322351E-3</c:v>
              </c:pt>
              <c:pt idx="234">
                <c:v>-2.0334387708992319E-2</c:v>
              </c:pt>
              <c:pt idx="235">
                <c:v>-3.3890646181653827E-2</c:v>
              </c:pt>
              <c:pt idx="236">
                <c:v>-3.4342521464075904E-2</c:v>
              </c:pt>
              <c:pt idx="237">
                <c:v>-4.8350655219159488E-2</c:v>
              </c:pt>
              <c:pt idx="238">
                <c:v>-1.7171260732038007E-2</c:v>
              </c:pt>
              <c:pt idx="239">
                <c:v>-3.027564392227744E-2</c:v>
              </c:pt>
              <c:pt idx="240">
                <c:v>-7.6818798011748513E-3</c:v>
              </c:pt>
              <c:pt idx="241">
                <c:v>3.7957523723452402E-2</c:v>
              </c:pt>
              <c:pt idx="242">
                <c:v>2.6208766380479087E-2</c:v>
              </c:pt>
              <c:pt idx="243">
                <c:v>-9.0375056484415239E-4</c:v>
              </c:pt>
              <c:pt idx="244">
                <c:v>-3.1631269769543557E-2</c:v>
              </c:pt>
              <c:pt idx="245">
                <c:v>-4.5187528242205177E-2</c:v>
              </c:pt>
              <c:pt idx="246">
                <c:v>-5.829191143244461E-2</c:v>
              </c:pt>
              <c:pt idx="247">
                <c:v>-5.1513782196113911E-2</c:v>
              </c:pt>
              <c:pt idx="248">
                <c:v>-4.4283777677361025E-2</c:v>
              </c:pt>
              <c:pt idx="249">
                <c:v>-2.8920018075011322E-2</c:v>
              </c:pt>
              <c:pt idx="250">
                <c:v>4.9706281066426161E-3</c:v>
              </c:pt>
              <c:pt idx="251">
                <c:v>-9.9412562132851212E-3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47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BAHRAIN</c:v>
              </c:pt>
              <c:pt idx="3">
                <c:v>QATAR</c:v>
              </c:pt>
              <c:pt idx="4">
                <c:v>GCC</c:v>
              </c:pt>
              <c:pt idx="5">
                <c:v>GEM</c:v>
              </c:pt>
              <c:pt idx="6">
                <c:v>EMEA</c:v>
              </c:pt>
              <c:pt idx="7">
                <c:v>KUWAIT</c:v>
              </c:pt>
              <c:pt idx="8">
                <c:v>UAE</c:v>
              </c:pt>
            </c:strLit>
          </c:cat>
          <c:val>
            <c:numLit>
              <c:formatCode>0.0%</c:formatCode>
              <c:ptCount val="9"/>
              <c:pt idx="0">
                <c:v>-1.772775E-2</c:v>
              </c:pt>
              <c:pt idx="1">
                <c:v>-1.3914439999999998E-2</c:v>
              </c:pt>
              <c:pt idx="2">
                <c:v>5.8470050000000003E-2</c:v>
              </c:pt>
              <c:pt idx="3">
                <c:v>8.5667919999999995E-2</c:v>
              </c:pt>
              <c:pt idx="4">
                <c:v>9.5151970000000086E-2</c:v>
              </c:pt>
              <c:pt idx="5">
                <c:v>0.11472009999999999</c:v>
              </c:pt>
              <c:pt idx="6">
                <c:v>0.16035379999999999</c:v>
              </c:pt>
              <c:pt idx="7">
                <c:v>0.21247199999999999</c:v>
              </c:pt>
              <c:pt idx="8">
                <c:v>0.41990299999999997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1.0120000000000001E-2</c:v>
              </c:pt>
              <c:pt idx="287">
                <c:v>1.0120000000000001E-2</c:v>
              </c:pt>
              <c:pt idx="288">
                <c:v>1.0120000000000001E-2</c:v>
              </c:pt>
              <c:pt idx="289">
                <c:v>0.01</c:v>
              </c:pt>
              <c:pt idx="290">
                <c:v>1.0120000000000001E-2</c:v>
              </c:pt>
              <c:pt idx="291">
                <c:v>1.0069999999999999E-2</c:v>
              </c:pt>
              <c:pt idx="292">
                <c:v>1.0069999999999999E-2</c:v>
              </c:pt>
              <c:pt idx="293">
                <c:v>1.0069999999999999E-2</c:v>
              </c:pt>
              <c:pt idx="294">
                <c:v>0.01</c:v>
              </c:pt>
              <c:pt idx="295">
                <c:v>1.0069999999999999E-2</c:v>
              </c:pt>
              <c:pt idx="296">
                <c:v>1.022E-2</c:v>
              </c:pt>
              <c:pt idx="297">
                <c:v>1.022E-2</c:v>
              </c:pt>
              <c:pt idx="298">
                <c:v>1.022E-2</c:v>
              </c:pt>
              <c:pt idx="299">
                <c:v>0.01</c:v>
              </c:pt>
              <c:pt idx="300">
                <c:v>1.022E-2</c:v>
              </c:pt>
              <c:pt idx="301">
                <c:v>1.0240000000000001E-2</c:v>
              </c:pt>
              <c:pt idx="302">
                <c:v>1.0240000000000001E-2</c:v>
              </c:pt>
              <c:pt idx="303">
                <c:v>1.0240000000000001E-2</c:v>
              </c:pt>
              <c:pt idx="304">
                <c:v>0.01</c:v>
              </c:pt>
              <c:pt idx="305">
                <c:v>1.0240000000000001E-2</c:v>
              </c:pt>
              <c:pt idx="306">
                <c:v>1.0189999999999999E-2</c:v>
              </c:pt>
              <c:pt idx="307">
                <c:v>1.0189999999999999E-2</c:v>
              </c:pt>
              <c:pt idx="308">
                <c:v>1.0189999999999999E-2</c:v>
              </c:pt>
              <c:pt idx="309">
                <c:v>0.01</c:v>
              </c:pt>
              <c:pt idx="310">
                <c:v>1.0189999999999999E-2</c:v>
              </c:pt>
              <c:pt idx="311">
                <c:v>1.0189999999999999E-2</c:v>
              </c:pt>
              <c:pt idx="312">
                <c:v>1.0189999999999999E-2</c:v>
              </c:pt>
              <c:pt idx="313">
                <c:v>1.0189999999999999E-2</c:v>
              </c:pt>
              <c:pt idx="314">
                <c:v>0.01</c:v>
              </c:pt>
              <c:pt idx="315">
                <c:v>1.0189999999999999E-2</c:v>
              </c:pt>
              <c:pt idx="316">
                <c:v>1.0360000000000001E-2</c:v>
              </c:pt>
              <c:pt idx="317">
                <c:v>1.0360000000000001E-2</c:v>
              </c:pt>
              <c:pt idx="318">
                <c:v>1.0360000000000001E-2</c:v>
              </c:pt>
              <c:pt idx="319">
                <c:v>0.01</c:v>
              </c:pt>
              <c:pt idx="320">
                <c:v>1.0360000000000001E-2</c:v>
              </c:pt>
              <c:pt idx="321">
                <c:v>1.0240000000000001E-2</c:v>
              </c:pt>
              <c:pt idx="322">
                <c:v>1.0240000000000001E-2</c:v>
              </c:pt>
              <c:pt idx="323">
                <c:v>1.0240000000000001E-2</c:v>
              </c:pt>
              <c:pt idx="324">
                <c:v>0.01</c:v>
              </c:pt>
              <c:pt idx="325">
                <c:v>1.0240000000000001E-2</c:v>
              </c:pt>
              <c:pt idx="326">
                <c:v>1.0240000000000001E-2</c:v>
              </c:pt>
              <c:pt idx="327">
                <c:v>1.0240000000000001E-2</c:v>
              </c:pt>
              <c:pt idx="328">
                <c:v>1.0240000000000001E-2</c:v>
              </c:pt>
              <c:pt idx="329">
                <c:v>0.01</c:v>
              </c:pt>
              <c:pt idx="330">
                <c:v>1.0240000000000001E-2</c:v>
              </c:pt>
              <c:pt idx="331">
                <c:v>1.03E-2</c:v>
              </c:pt>
              <c:pt idx="332">
                <c:v>1.03E-2</c:v>
              </c:pt>
              <c:pt idx="333">
                <c:v>1.03E-2</c:v>
              </c:pt>
              <c:pt idx="334">
                <c:v>0.01</c:v>
              </c:pt>
              <c:pt idx="335">
                <c:v>1.03E-2</c:v>
              </c:pt>
              <c:pt idx="336">
                <c:v>1.0280000000000001E-2</c:v>
              </c:pt>
              <c:pt idx="337">
                <c:v>1.0280000000000001E-2</c:v>
              </c:pt>
              <c:pt idx="338">
                <c:v>1.0280000000000001E-2</c:v>
              </c:pt>
              <c:pt idx="339">
                <c:v>0.01</c:v>
              </c:pt>
              <c:pt idx="340">
                <c:v>1.0280000000000001E-2</c:v>
              </c:pt>
              <c:pt idx="341">
                <c:v>1.034E-2</c:v>
              </c:pt>
              <c:pt idx="342">
                <c:v>1.034E-2</c:v>
              </c:pt>
              <c:pt idx="343">
                <c:v>1.034E-2</c:v>
              </c:pt>
              <c:pt idx="344">
                <c:v>0.01</c:v>
              </c:pt>
              <c:pt idx="345">
                <c:v>1.034E-2</c:v>
              </c:pt>
              <c:pt idx="346">
                <c:v>1.034E-2</c:v>
              </c:pt>
              <c:pt idx="347">
                <c:v>1.034E-2</c:v>
              </c:pt>
              <c:pt idx="348">
                <c:v>1.034E-2</c:v>
              </c:pt>
              <c:pt idx="349">
                <c:v>0.01</c:v>
              </c:pt>
              <c:pt idx="350">
                <c:v>1.034E-2</c:v>
              </c:pt>
              <c:pt idx="351">
                <c:v>1.035E-2</c:v>
              </c:pt>
              <c:pt idx="352">
                <c:v>1.035E-2</c:v>
              </c:pt>
              <c:pt idx="353">
                <c:v>1.035E-2</c:v>
              </c:pt>
              <c:pt idx="354">
                <c:v>0.01</c:v>
              </c:pt>
              <c:pt idx="355">
                <c:v>1.035E-2</c:v>
              </c:pt>
              <c:pt idx="356">
                <c:v>1.038E-2</c:v>
              </c:pt>
              <c:pt idx="357">
                <c:v>1.038E-2</c:v>
              </c:pt>
              <c:pt idx="358">
                <c:v>1.038E-2</c:v>
              </c:pt>
              <c:pt idx="359">
                <c:v>0.01</c:v>
              </c:pt>
              <c:pt idx="360">
                <c:v>1.038E-2</c:v>
              </c:pt>
              <c:pt idx="361">
                <c:v>1.068E-2</c:v>
              </c:pt>
              <c:pt idx="362">
                <c:v>1.068E-2</c:v>
              </c:pt>
              <c:pt idx="363">
                <c:v>1.068E-2</c:v>
              </c:pt>
              <c:pt idx="364">
                <c:v>0.01</c:v>
              </c:pt>
              <c:pt idx="365">
                <c:v>1.068E-2</c:v>
              </c:pt>
              <c:pt idx="366">
                <c:v>1.106E-2</c:v>
              </c:pt>
              <c:pt idx="367">
                <c:v>1.106E-2</c:v>
              </c:pt>
              <c:pt idx="368">
                <c:v>1.106E-2</c:v>
              </c:pt>
              <c:pt idx="369">
                <c:v>0.01</c:v>
              </c:pt>
              <c:pt idx="370">
                <c:v>1.106E-2</c:v>
              </c:pt>
              <c:pt idx="371">
                <c:v>1.1519999999999999E-2</c:v>
              </c:pt>
              <c:pt idx="372">
                <c:v>1.1519999999999999E-2</c:v>
              </c:pt>
              <c:pt idx="373">
                <c:v>1.1519999999999999E-2</c:v>
              </c:pt>
              <c:pt idx="374">
                <c:v>0.01</c:v>
              </c:pt>
              <c:pt idx="375">
                <c:v>1.1519999999999999E-2</c:v>
              </c:pt>
              <c:pt idx="376">
                <c:v>1.1519999999999999E-2</c:v>
              </c:pt>
              <c:pt idx="377">
                <c:v>1.1519999999999999E-2</c:v>
              </c:pt>
              <c:pt idx="378">
                <c:v>1.1519999999999999E-2</c:v>
              </c:pt>
              <c:pt idx="379">
                <c:v>0.01</c:v>
              </c:pt>
              <c:pt idx="380">
                <c:v>1.1519999999999999E-2</c:v>
              </c:pt>
              <c:pt idx="381">
                <c:v>1.244E-2</c:v>
              </c:pt>
              <c:pt idx="382">
                <c:v>1.244E-2</c:v>
              </c:pt>
              <c:pt idx="383">
                <c:v>1.244E-2</c:v>
              </c:pt>
              <c:pt idx="384">
                <c:v>0.01</c:v>
              </c:pt>
              <c:pt idx="385">
                <c:v>1.244E-2</c:v>
              </c:pt>
              <c:pt idx="386">
                <c:v>1.261E-2</c:v>
              </c:pt>
              <c:pt idx="387">
                <c:v>1.261E-2</c:v>
              </c:pt>
              <c:pt idx="388">
                <c:v>1.261E-2</c:v>
              </c:pt>
              <c:pt idx="389">
                <c:v>0.01</c:v>
              </c:pt>
              <c:pt idx="390">
                <c:v>1.261E-2</c:v>
              </c:pt>
              <c:pt idx="391">
                <c:v>1.272E-2</c:v>
              </c:pt>
              <c:pt idx="392">
                <c:v>1.272E-2</c:v>
              </c:pt>
              <c:pt idx="393">
                <c:v>1.272E-2</c:v>
              </c:pt>
              <c:pt idx="394">
                <c:v>0.01</c:v>
              </c:pt>
              <c:pt idx="395">
                <c:v>1.272E-2</c:v>
              </c:pt>
              <c:pt idx="396">
                <c:v>1.272E-2</c:v>
              </c:pt>
              <c:pt idx="397">
                <c:v>1.272E-2</c:v>
              </c:pt>
              <c:pt idx="398">
                <c:v>1.272E-2</c:v>
              </c:pt>
              <c:pt idx="399">
                <c:v>0.01</c:v>
              </c:pt>
              <c:pt idx="400">
                <c:v>1.272E-2</c:v>
              </c:pt>
              <c:pt idx="401">
                <c:v>1.268E-2</c:v>
              </c:pt>
              <c:pt idx="402">
                <c:v>1.268E-2</c:v>
              </c:pt>
              <c:pt idx="403">
                <c:v>1.268E-2</c:v>
              </c:pt>
              <c:pt idx="404">
                <c:v>0.01</c:v>
              </c:pt>
              <c:pt idx="405">
                <c:v>1.268E-2</c:v>
              </c:pt>
              <c:pt idx="406">
                <c:v>1.2709999999999999E-2</c:v>
              </c:pt>
              <c:pt idx="407">
                <c:v>1.2709999999999999E-2</c:v>
              </c:pt>
              <c:pt idx="408">
                <c:v>1.2709999999999999E-2</c:v>
              </c:pt>
              <c:pt idx="409">
                <c:v>0.01</c:v>
              </c:pt>
              <c:pt idx="410">
                <c:v>1.2709999999999999E-2</c:v>
              </c:pt>
              <c:pt idx="411">
                <c:v>1.2800000000000001E-2</c:v>
              </c:pt>
              <c:pt idx="412">
                <c:v>1.2800000000000001E-2</c:v>
              </c:pt>
              <c:pt idx="413">
                <c:v>1.2800000000000001E-2</c:v>
              </c:pt>
              <c:pt idx="414">
                <c:v>0.01</c:v>
              </c:pt>
              <c:pt idx="415">
                <c:v>1.2800000000000001E-2</c:v>
              </c:pt>
              <c:pt idx="416">
                <c:v>1.2749999999999999E-2</c:v>
              </c:pt>
              <c:pt idx="417">
                <c:v>1.2749999999999999E-2</c:v>
              </c:pt>
              <c:pt idx="418">
                <c:v>1.2749999999999999E-2</c:v>
              </c:pt>
              <c:pt idx="419">
                <c:v>1.2749999999999999E-2</c:v>
              </c:pt>
              <c:pt idx="420">
                <c:v>1.2749999999999999E-2</c:v>
              </c:pt>
              <c:pt idx="421">
                <c:v>1.2699999999999999E-2</c:v>
              </c:pt>
              <c:pt idx="422">
                <c:v>1.2699999999999999E-2</c:v>
              </c:pt>
              <c:pt idx="423">
                <c:v>1.2699999999999999E-2</c:v>
              </c:pt>
              <c:pt idx="424">
                <c:v>1.2699999999999999E-2</c:v>
              </c:pt>
              <c:pt idx="425">
                <c:v>1.2699999999999999E-2</c:v>
              </c:pt>
              <c:pt idx="426">
                <c:v>1.2769999999999998E-2</c:v>
              </c:pt>
              <c:pt idx="427">
                <c:v>1.2769999999999998E-2</c:v>
              </c:pt>
              <c:pt idx="428">
                <c:v>1.2769999999999998E-2</c:v>
              </c:pt>
              <c:pt idx="429">
                <c:v>1.2769999999999998E-2</c:v>
              </c:pt>
              <c:pt idx="430">
                <c:v>1.2769999999999998E-2</c:v>
              </c:pt>
              <c:pt idx="431">
                <c:v>1.2840000000000001E-2</c:v>
              </c:pt>
              <c:pt idx="432">
                <c:v>1.2840000000000001E-2</c:v>
              </c:pt>
              <c:pt idx="433">
                <c:v>1.2840000000000001E-2</c:v>
              </c:pt>
              <c:pt idx="434">
                <c:v>1.2840000000000001E-2</c:v>
              </c:pt>
              <c:pt idx="435">
                <c:v>1.2840000000000001E-2</c:v>
              </c:pt>
              <c:pt idx="436">
                <c:v>1.3469999999999999E-2</c:v>
              </c:pt>
              <c:pt idx="437">
                <c:v>1.3469999999999999E-2</c:v>
              </c:pt>
              <c:pt idx="438">
                <c:v>1.3469999999999999E-2</c:v>
              </c:pt>
              <c:pt idx="439">
                <c:v>1.3469999999999999E-2</c:v>
              </c:pt>
              <c:pt idx="440">
                <c:v>1.3469999999999999E-2</c:v>
              </c:pt>
              <c:pt idx="441">
                <c:v>1.4119999999999999E-2</c:v>
              </c:pt>
              <c:pt idx="442">
                <c:v>1.4119999999999999E-2</c:v>
              </c:pt>
              <c:pt idx="443">
                <c:v>1.4119999999999999E-2</c:v>
              </c:pt>
              <c:pt idx="444">
                <c:v>1.4119999999999999E-2</c:v>
              </c:pt>
              <c:pt idx="445">
                <c:v>1.4119999999999999E-2</c:v>
              </c:pt>
              <c:pt idx="446">
                <c:v>1.477E-2</c:v>
              </c:pt>
              <c:pt idx="447">
                <c:v>1.477E-2</c:v>
              </c:pt>
              <c:pt idx="448">
                <c:v>1.477E-2</c:v>
              </c:pt>
              <c:pt idx="449">
                <c:v>1.477E-2</c:v>
              </c:pt>
              <c:pt idx="450">
                <c:v>1.477E-2</c:v>
              </c:pt>
              <c:pt idx="451">
                <c:v>1.482E-2</c:v>
              </c:pt>
              <c:pt idx="452">
                <c:v>1.482E-2</c:v>
              </c:pt>
              <c:pt idx="453">
                <c:v>1.482E-2</c:v>
              </c:pt>
              <c:pt idx="454">
                <c:v>1.482E-2</c:v>
              </c:pt>
              <c:pt idx="455">
                <c:v>1.482E-2</c:v>
              </c:pt>
              <c:pt idx="456">
                <c:v>1.4830000000000001E-2</c:v>
              </c:pt>
              <c:pt idx="457">
                <c:v>1.4830000000000001E-2</c:v>
              </c:pt>
              <c:pt idx="458">
                <c:v>1.4830000000000001E-2</c:v>
              </c:pt>
              <c:pt idx="459">
                <c:v>1.4830000000000001E-2</c:v>
              </c:pt>
              <c:pt idx="460">
                <c:v>1.4830000000000001E-2</c:v>
              </c:pt>
              <c:pt idx="461">
                <c:v>1.4879999999999999E-2</c:v>
              </c:pt>
              <c:pt idx="462">
                <c:v>1.4879999999999999E-2</c:v>
              </c:pt>
              <c:pt idx="463">
                <c:v>1.4879999999999999E-2</c:v>
              </c:pt>
              <c:pt idx="464">
                <c:v>1.4879999999999999E-2</c:v>
              </c:pt>
              <c:pt idx="465">
                <c:v>1.4879999999999999E-2</c:v>
              </c:pt>
              <c:pt idx="466">
                <c:v>1.494E-2</c:v>
              </c:pt>
              <c:pt idx="467">
                <c:v>1.494E-2</c:v>
              </c:pt>
              <c:pt idx="468">
                <c:v>1.494E-2</c:v>
              </c:pt>
              <c:pt idx="469">
                <c:v>1.494E-2</c:v>
              </c:pt>
              <c:pt idx="470">
                <c:v>1.494E-2</c:v>
              </c:pt>
              <c:pt idx="471">
                <c:v>1.4910000000000001E-2</c:v>
              </c:pt>
              <c:pt idx="472">
                <c:v>1.4910000000000001E-2</c:v>
              </c:pt>
              <c:pt idx="473">
                <c:v>1.4910000000000001E-2</c:v>
              </c:pt>
              <c:pt idx="474">
                <c:v>1.4910000000000001E-2</c:v>
              </c:pt>
              <c:pt idx="475">
                <c:v>1.4910000000000001E-2</c:v>
              </c:pt>
              <c:pt idx="476">
                <c:v>1.4950000000000001E-2</c:v>
              </c:pt>
              <c:pt idx="477">
                <c:v>1.4950000000000001E-2</c:v>
              </c:pt>
              <c:pt idx="478">
                <c:v>1.4950000000000001E-2</c:v>
              </c:pt>
              <c:pt idx="479">
                <c:v>1.4950000000000001E-2</c:v>
              </c:pt>
              <c:pt idx="480">
                <c:v>1.4950000000000001E-2</c:v>
              </c:pt>
              <c:pt idx="481">
                <c:v>1.494E-2</c:v>
              </c:pt>
              <c:pt idx="482">
                <c:v>1.494E-2</c:v>
              </c:pt>
              <c:pt idx="483">
                <c:v>1.494E-2</c:v>
              </c:pt>
              <c:pt idx="484">
                <c:v>1.494E-2</c:v>
              </c:pt>
              <c:pt idx="485">
                <c:v>1.494E-2</c:v>
              </c:pt>
              <c:pt idx="486">
                <c:v>1.5009999999999999E-2</c:v>
              </c:pt>
              <c:pt idx="487">
                <c:v>1.5009999999999999E-2</c:v>
              </c:pt>
              <c:pt idx="488">
                <c:v>1.5009999999999999E-2</c:v>
              </c:pt>
              <c:pt idx="489">
                <c:v>1.5009999999999999E-2</c:v>
              </c:pt>
              <c:pt idx="490">
                <c:v>1.5009999999999999E-2</c:v>
              </c:pt>
              <c:pt idx="491">
                <c:v>1.529E-2</c:v>
              </c:pt>
              <c:pt idx="492">
                <c:v>1.529E-2</c:v>
              </c:pt>
              <c:pt idx="493">
                <c:v>1.529E-2</c:v>
              </c:pt>
              <c:pt idx="494">
                <c:v>1.529E-2</c:v>
              </c:pt>
              <c:pt idx="495">
                <c:v>1.529E-2</c:v>
              </c:pt>
              <c:pt idx="496">
                <c:v>1.5449999999999998E-2</c:v>
              </c:pt>
              <c:pt idx="497">
                <c:v>1.5449999999999998E-2</c:v>
              </c:pt>
              <c:pt idx="498">
                <c:v>1.5449999999999998E-2</c:v>
              </c:pt>
              <c:pt idx="499">
                <c:v>1.5449999999999998E-2</c:v>
              </c:pt>
              <c:pt idx="500">
                <c:v>1.5449999999999998E-2</c:v>
              </c:pt>
              <c:pt idx="501">
                <c:v>1.584E-2</c:v>
              </c:pt>
              <c:pt idx="502">
                <c:v>1.584E-2</c:v>
              </c:pt>
              <c:pt idx="503">
                <c:v>1.584E-2</c:v>
              </c:pt>
              <c:pt idx="504">
                <c:v>1.584E-2</c:v>
              </c:pt>
              <c:pt idx="505">
                <c:v>1.584E-2</c:v>
              </c:pt>
              <c:pt idx="506">
                <c:v>1.6390000000000002E-2</c:v>
              </c:pt>
              <c:pt idx="507">
                <c:v>1.6390000000000002E-2</c:v>
              </c:pt>
              <c:pt idx="508">
                <c:v>1.6390000000000002E-2</c:v>
              </c:pt>
              <c:pt idx="509">
                <c:v>1.6390000000000002E-2</c:v>
              </c:pt>
              <c:pt idx="510">
                <c:v>1.6390000000000002E-2</c:v>
              </c:pt>
              <c:pt idx="511">
                <c:v>1.7139999999999999E-2</c:v>
              </c:pt>
              <c:pt idx="512">
                <c:v>1.7139999999999999E-2</c:v>
              </c:pt>
              <c:pt idx="513">
                <c:v>1.7139999999999999E-2</c:v>
              </c:pt>
              <c:pt idx="514">
                <c:v>1.7139999999999999E-2</c:v>
              </c:pt>
              <c:pt idx="515">
                <c:v>1.7139999999999999E-2</c:v>
              </c:pt>
              <c:pt idx="516">
                <c:v>1.7139999999999999E-2</c:v>
              </c:pt>
              <c:pt idx="517">
                <c:v>1.7139999999999999E-2</c:v>
              </c:pt>
              <c:pt idx="518">
                <c:v>1.7139999999999999E-2</c:v>
              </c:pt>
              <c:pt idx="519">
                <c:v>1.7139999999999999E-2</c:v>
              </c:pt>
              <c:pt idx="520">
                <c:v>1.7139999999999999E-2</c:v>
              </c:pt>
              <c:pt idx="521">
                <c:v>1.7270000000000001E-2</c:v>
              </c:pt>
              <c:pt idx="522">
                <c:v>1.7270000000000001E-2</c:v>
              </c:pt>
              <c:pt idx="523">
                <c:v>1.7270000000000001E-2</c:v>
              </c:pt>
              <c:pt idx="524">
                <c:v>1.7270000000000001E-2</c:v>
              </c:pt>
              <c:pt idx="525">
                <c:v>1.7270000000000001E-2</c:v>
              </c:pt>
              <c:pt idx="526">
                <c:v>1.7239999999999998E-2</c:v>
              </c:pt>
              <c:pt idx="527">
                <c:v>1.7239999999999998E-2</c:v>
              </c:pt>
              <c:pt idx="528">
                <c:v>1.7239999999999998E-2</c:v>
              </c:pt>
              <c:pt idx="529">
                <c:v>1.7239999999999998E-2</c:v>
              </c:pt>
              <c:pt idx="530">
                <c:v>1.7239999999999998E-2</c:v>
              </c:pt>
              <c:pt idx="531">
                <c:v>1.728E-2</c:v>
              </c:pt>
              <c:pt idx="532">
                <c:v>1.728E-2</c:v>
              </c:pt>
              <c:pt idx="533">
                <c:v>1.728E-2</c:v>
              </c:pt>
              <c:pt idx="534">
                <c:v>1.728E-2</c:v>
              </c:pt>
              <c:pt idx="535">
                <c:v>1.728E-2</c:v>
              </c:pt>
              <c:pt idx="536">
                <c:v>1.7330000000000002E-2</c:v>
              </c:pt>
              <c:pt idx="537">
                <c:v>1.7330000000000002E-2</c:v>
              </c:pt>
              <c:pt idx="538">
                <c:v>1.7330000000000002E-2</c:v>
              </c:pt>
              <c:pt idx="539">
                <c:v>1.7330000000000002E-2</c:v>
              </c:pt>
              <c:pt idx="540">
                <c:v>1.7330000000000002E-2</c:v>
              </c:pt>
              <c:pt idx="541">
                <c:v>1.7319999999999999E-2</c:v>
              </c:pt>
              <c:pt idx="542">
                <c:v>1.7319999999999999E-2</c:v>
              </c:pt>
              <c:pt idx="543">
                <c:v>1.7319999999999999E-2</c:v>
              </c:pt>
              <c:pt idx="544">
                <c:v>1.7319999999999999E-2</c:v>
              </c:pt>
              <c:pt idx="545">
                <c:v>1.7319999999999999E-2</c:v>
              </c:pt>
              <c:pt idx="546">
                <c:v>1.729E-2</c:v>
              </c:pt>
              <c:pt idx="547">
                <c:v>1.729E-2</c:v>
              </c:pt>
              <c:pt idx="548">
                <c:v>1.729E-2</c:v>
              </c:pt>
              <c:pt idx="549">
                <c:v>1.729E-2</c:v>
              </c:pt>
              <c:pt idx="550">
                <c:v>1.729E-2</c:v>
              </c:pt>
              <c:pt idx="551">
                <c:v>1.729E-2</c:v>
              </c:pt>
              <c:pt idx="552">
                <c:v>1.729E-2</c:v>
              </c:pt>
              <c:pt idx="553">
                <c:v>1.729E-2</c:v>
              </c:pt>
              <c:pt idx="554">
                <c:v>1.729E-2</c:v>
              </c:pt>
              <c:pt idx="555">
                <c:v>1.729E-2</c:v>
              </c:pt>
              <c:pt idx="556">
                <c:v>1.736E-2</c:v>
              </c:pt>
              <c:pt idx="557">
                <c:v>1.736E-2</c:v>
              </c:pt>
              <c:pt idx="558">
                <c:v>1.736E-2</c:v>
              </c:pt>
              <c:pt idx="559">
                <c:v>1.736E-2</c:v>
              </c:pt>
              <c:pt idx="560">
                <c:v>1.736E-2</c:v>
              </c:pt>
              <c:pt idx="561">
                <c:v>1.736E-2</c:v>
              </c:pt>
              <c:pt idx="562">
                <c:v>1.736E-2</c:v>
              </c:pt>
              <c:pt idx="563">
                <c:v>1.736E-2</c:v>
              </c:pt>
              <c:pt idx="564">
                <c:v>1.736E-2</c:v>
              </c:pt>
              <c:pt idx="565">
                <c:v>1.736E-2</c:v>
              </c:pt>
              <c:pt idx="566">
                <c:v>1.736E-2</c:v>
              </c:pt>
              <c:pt idx="567">
                <c:v>1.736E-2</c:v>
              </c:pt>
              <c:pt idx="568">
                <c:v>1.736E-2</c:v>
              </c:pt>
              <c:pt idx="569">
                <c:v>1.736E-2</c:v>
              </c:pt>
              <c:pt idx="570">
                <c:v>1.736E-2</c:v>
              </c:pt>
              <c:pt idx="571">
                <c:v>1.736E-2</c:v>
              </c:pt>
              <c:pt idx="572">
                <c:v>1.736E-2</c:v>
              </c:pt>
              <c:pt idx="573">
                <c:v>1.736E-2</c:v>
              </c:pt>
              <c:pt idx="574">
                <c:v>1.736E-2</c:v>
              </c:pt>
              <c:pt idx="575">
                <c:v>1.736E-2</c:v>
              </c:pt>
              <c:pt idx="576">
                <c:v>1.736E-2</c:v>
              </c:pt>
              <c:pt idx="577">
                <c:v>1.736E-2</c:v>
              </c:pt>
              <c:pt idx="578">
                <c:v>1.736E-2</c:v>
              </c:pt>
              <c:pt idx="579">
                <c:v>1.736E-2</c:v>
              </c:pt>
              <c:pt idx="580">
                <c:v>1.736E-2</c:v>
              </c:pt>
              <c:pt idx="581">
                <c:v>1.737E-2</c:v>
              </c:pt>
              <c:pt idx="582">
                <c:v>1.737E-2</c:v>
              </c:pt>
              <c:pt idx="583">
                <c:v>1.737E-2</c:v>
              </c:pt>
              <c:pt idx="584">
                <c:v>1.737E-2</c:v>
              </c:pt>
              <c:pt idx="585">
                <c:v>1.737E-2</c:v>
              </c:pt>
              <c:pt idx="586">
                <c:v>1.7330000000000002E-2</c:v>
              </c:pt>
              <c:pt idx="587">
                <c:v>1.7330000000000002E-2</c:v>
              </c:pt>
              <c:pt idx="588">
                <c:v>1.7330000000000002E-2</c:v>
              </c:pt>
              <c:pt idx="589">
                <c:v>1.7330000000000002E-2</c:v>
              </c:pt>
              <c:pt idx="590">
                <c:v>1.7330000000000002E-2</c:v>
              </c:pt>
              <c:pt idx="591">
                <c:v>1.737E-2</c:v>
              </c:pt>
              <c:pt idx="592">
                <c:v>1.737E-2</c:v>
              </c:pt>
              <c:pt idx="593">
                <c:v>1.737E-2</c:v>
              </c:pt>
              <c:pt idx="594">
                <c:v>1.737E-2</c:v>
              </c:pt>
              <c:pt idx="595">
                <c:v>1.737E-2</c:v>
              </c:pt>
              <c:pt idx="596">
                <c:v>1.737E-2</c:v>
              </c:pt>
              <c:pt idx="597">
                <c:v>1.737E-2</c:v>
              </c:pt>
              <c:pt idx="598">
                <c:v>1.737E-2</c:v>
              </c:pt>
              <c:pt idx="599">
                <c:v>1.737E-2</c:v>
              </c:pt>
              <c:pt idx="600">
                <c:v>1.737E-2</c:v>
              </c:pt>
              <c:pt idx="601">
                <c:v>1.738E-2</c:v>
              </c:pt>
              <c:pt idx="602">
                <c:v>1.738E-2</c:v>
              </c:pt>
              <c:pt idx="603">
                <c:v>1.738E-2</c:v>
              </c:pt>
              <c:pt idx="604">
                <c:v>1.738E-2</c:v>
              </c:pt>
              <c:pt idx="605">
                <c:v>1.738E-2</c:v>
              </c:pt>
              <c:pt idx="606">
                <c:v>1.7420000000000001E-2</c:v>
              </c:pt>
              <c:pt idx="607">
                <c:v>1.7420000000000001E-2</c:v>
              </c:pt>
              <c:pt idx="608">
                <c:v>1.7420000000000001E-2</c:v>
              </c:pt>
              <c:pt idx="609">
                <c:v>1.7420000000000001E-2</c:v>
              </c:pt>
              <c:pt idx="610">
                <c:v>1.7420000000000001E-2</c:v>
              </c:pt>
              <c:pt idx="611">
                <c:v>1.7440000000000001E-2</c:v>
              </c:pt>
              <c:pt idx="612">
                <c:v>1.7440000000000001E-2</c:v>
              </c:pt>
              <c:pt idx="613">
                <c:v>1.7440000000000001E-2</c:v>
              </c:pt>
              <c:pt idx="614">
                <c:v>1.7440000000000001E-2</c:v>
              </c:pt>
              <c:pt idx="615">
                <c:v>1.7440000000000001E-2</c:v>
              </c:pt>
              <c:pt idx="616">
                <c:v>1.7500000000000002E-2</c:v>
              </c:pt>
              <c:pt idx="617">
                <c:v>1.7500000000000002E-2</c:v>
              </c:pt>
              <c:pt idx="618">
                <c:v>1.7500000000000002E-2</c:v>
              </c:pt>
              <c:pt idx="619">
                <c:v>1.7500000000000002E-2</c:v>
              </c:pt>
              <c:pt idx="620">
                <c:v>1.7500000000000002E-2</c:v>
              </c:pt>
              <c:pt idx="621">
                <c:v>1.7940000000000001E-2</c:v>
              </c:pt>
              <c:pt idx="622">
                <c:v>1.7940000000000001E-2</c:v>
              </c:pt>
              <c:pt idx="623">
                <c:v>1.7940000000000001E-2</c:v>
              </c:pt>
              <c:pt idx="624">
                <c:v>1.7940000000000001E-2</c:v>
              </c:pt>
              <c:pt idx="625">
                <c:v>1.7940000000000001E-2</c:v>
              </c:pt>
              <c:pt idx="626">
                <c:v>1.847E-2</c:v>
              </c:pt>
              <c:pt idx="627">
                <c:v>1.847E-2</c:v>
              </c:pt>
              <c:pt idx="628">
                <c:v>1.847E-2</c:v>
              </c:pt>
              <c:pt idx="629">
                <c:v>1.847E-2</c:v>
              </c:pt>
              <c:pt idx="630">
                <c:v>1.847E-2</c:v>
              </c:pt>
              <c:pt idx="631">
                <c:v>1.847E-2</c:v>
              </c:pt>
              <c:pt idx="632">
                <c:v>1.847E-2</c:v>
              </c:pt>
              <c:pt idx="633">
                <c:v>1.847E-2</c:v>
              </c:pt>
              <c:pt idx="634">
                <c:v>1.847E-2</c:v>
              </c:pt>
              <c:pt idx="635">
                <c:v>1.847E-2</c:v>
              </c:pt>
              <c:pt idx="636">
                <c:v>1.959E-2</c:v>
              </c:pt>
              <c:pt idx="637">
                <c:v>1.959E-2</c:v>
              </c:pt>
              <c:pt idx="638">
                <c:v>1.959E-2</c:v>
              </c:pt>
              <c:pt idx="639">
                <c:v>1.959E-2</c:v>
              </c:pt>
              <c:pt idx="640">
                <c:v>1.959E-2</c:v>
              </c:pt>
              <c:pt idx="641">
                <c:v>2.001E-2</c:v>
              </c:pt>
              <c:pt idx="642">
                <c:v>2.001E-2</c:v>
              </c:pt>
              <c:pt idx="643">
                <c:v>2.001E-2</c:v>
              </c:pt>
              <c:pt idx="644">
                <c:v>2.001E-2</c:v>
              </c:pt>
              <c:pt idx="645">
                <c:v>2.001E-2</c:v>
              </c:pt>
              <c:pt idx="646">
                <c:v>2.0640000000000002E-2</c:v>
              </c:pt>
              <c:pt idx="647">
                <c:v>2.0640000000000002E-2</c:v>
              </c:pt>
              <c:pt idx="648">
                <c:v>2.0640000000000002E-2</c:v>
              </c:pt>
              <c:pt idx="649">
                <c:v>2.0640000000000002E-2</c:v>
              </c:pt>
              <c:pt idx="650">
                <c:v>2.0640000000000002E-2</c:v>
              </c:pt>
              <c:pt idx="651">
                <c:v>2.0640000000000002E-2</c:v>
              </c:pt>
              <c:pt idx="652">
                <c:v>2.0640000000000002E-2</c:v>
              </c:pt>
              <c:pt idx="653">
                <c:v>2.0640000000000002E-2</c:v>
              </c:pt>
              <c:pt idx="654">
                <c:v>2.0640000000000002E-2</c:v>
              </c:pt>
              <c:pt idx="655">
                <c:v>2.0640000000000002E-2</c:v>
              </c:pt>
              <c:pt idx="656">
                <c:v>2.0539999999999999E-2</c:v>
              </c:pt>
              <c:pt idx="657">
                <c:v>2.0539999999999999E-2</c:v>
              </c:pt>
              <c:pt idx="658">
                <c:v>2.0539999999999999E-2</c:v>
              </c:pt>
              <c:pt idx="659">
                <c:v>2.0539999999999999E-2</c:v>
              </c:pt>
              <c:pt idx="660">
                <c:v>2.0539999999999999E-2</c:v>
              </c:pt>
              <c:pt idx="661">
                <c:v>2.0560000000000002E-2</c:v>
              </c:pt>
              <c:pt idx="662">
                <c:v>2.0560000000000002E-2</c:v>
              </c:pt>
              <c:pt idx="663">
                <c:v>2.0560000000000002E-2</c:v>
              </c:pt>
              <c:pt idx="664">
                <c:v>2.0560000000000002E-2</c:v>
              </c:pt>
              <c:pt idx="665">
                <c:v>2.0560000000000002E-2</c:v>
              </c:pt>
              <c:pt idx="666">
                <c:v>2.06E-2</c:v>
              </c:pt>
              <c:pt idx="667">
                <c:v>2.06E-2</c:v>
              </c:pt>
              <c:pt idx="668">
                <c:v>2.06E-2</c:v>
              </c:pt>
              <c:pt idx="669">
                <c:v>2.06E-2</c:v>
              </c:pt>
              <c:pt idx="670">
                <c:v>2.06E-2</c:v>
              </c:pt>
              <c:pt idx="671">
                <c:v>2.0729999999999998E-2</c:v>
              </c:pt>
              <c:pt idx="672">
                <c:v>2.0729999999999998E-2</c:v>
              </c:pt>
              <c:pt idx="673">
                <c:v>2.0729999999999998E-2</c:v>
              </c:pt>
              <c:pt idx="674">
                <c:v>2.0729999999999998E-2</c:v>
              </c:pt>
              <c:pt idx="675">
                <c:v>2.0729999999999998E-2</c:v>
              </c:pt>
              <c:pt idx="676">
                <c:v>2.0799999999999999E-2</c:v>
              </c:pt>
              <c:pt idx="677">
                <c:v>2.0799999999999999E-2</c:v>
              </c:pt>
              <c:pt idx="678">
                <c:v>2.0799999999999999E-2</c:v>
              </c:pt>
              <c:pt idx="679">
                <c:v>2.0799999999999999E-2</c:v>
              </c:pt>
              <c:pt idx="680">
                <c:v>2.0799999999999999E-2</c:v>
              </c:pt>
              <c:pt idx="681">
                <c:v>2.0870000000000003E-2</c:v>
              </c:pt>
              <c:pt idx="682">
                <c:v>2.0870000000000003E-2</c:v>
              </c:pt>
              <c:pt idx="683">
                <c:v>2.0870000000000003E-2</c:v>
              </c:pt>
              <c:pt idx="684">
                <c:v>2.0870000000000003E-2</c:v>
              </c:pt>
              <c:pt idx="685">
                <c:v>2.0870000000000003E-2</c:v>
              </c:pt>
              <c:pt idx="686">
                <c:v>2.0959999999999999E-2</c:v>
              </c:pt>
              <c:pt idx="687">
                <c:v>2.0959999999999999E-2</c:v>
              </c:pt>
              <c:pt idx="688">
                <c:v>2.0959999999999999E-2</c:v>
              </c:pt>
              <c:pt idx="689">
                <c:v>2.0959999999999999E-2</c:v>
              </c:pt>
              <c:pt idx="690">
                <c:v>2.0959999999999999E-2</c:v>
              </c:pt>
              <c:pt idx="691">
                <c:v>2.1480000000000003E-2</c:v>
              </c:pt>
              <c:pt idx="692">
                <c:v>2.1480000000000003E-2</c:v>
              </c:pt>
              <c:pt idx="693">
                <c:v>2.1480000000000003E-2</c:v>
              </c:pt>
              <c:pt idx="694">
                <c:v>2.1480000000000003E-2</c:v>
              </c:pt>
              <c:pt idx="695">
                <c:v>2.1480000000000003E-2</c:v>
              </c:pt>
              <c:pt idx="696">
                <c:v>2.2019999999999998E-2</c:v>
              </c:pt>
              <c:pt idx="697">
                <c:v>2.2019999999999998E-2</c:v>
              </c:pt>
              <c:pt idx="698">
                <c:v>2.2019999999999998E-2</c:v>
              </c:pt>
              <c:pt idx="699">
                <c:v>2.2019999999999998E-2</c:v>
              </c:pt>
              <c:pt idx="700">
                <c:v>2.0539999999999999E-2</c:v>
              </c:pt>
              <c:pt idx="701">
                <c:v>2.265E-2</c:v>
              </c:pt>
              <c:pt idx="702">
                <c:v>2.265E-2</c:v>
              </c:pt>
              <c:pt idx="703">
                <c:v>2.265E-2</c:v>
              </c:pt>
              <c:pt idx="704">
                <c:v>2.265E-2</c:v>
              </c:pt>
              <c:pt idx="705">
                <c:v>2.265E-2</c:v>
              </c:pt>
              <c:pt idx="706">
                <c:v>2.341E-2</c:v>
              </c:pt>
              <c:pt idx="707">
                <c:v>2.341E-2</c:v>
              </c:pt>
              <c:pt idx="708">
                <c:v>2.341E-2</c:v>
              </c:pt>
              <c:pt idx="709">
                <c:v>2.341E-2</c:v>
              </c:pt>
              <c:pt idx="710">
                <c:v>2.341E-2</c:v>
              </c:pt>
              <c:pt idx="711">
                <c:v>2.3769999999999999E-2</c:v>
              </c:pt>
              <c:pt idx="712">
                <c:v>2.3769999999999999E-2</c:v>
              </c:pt>
              <c:pt idx="713">
                <c:v>2.3769999999999999E-2</c:v>
              </c:pt>
              <c:pt idx="714">
                <c:v>2.3769999999999999E-2</c:v>
              </c:pt>
              <c:pt idx="715">
                <c:v>2.3769999999999999E-2</c:v>
              </c:pt>
              <c:pt idx="716">
                <c:v>2.383E-2</c:v>
              </c:pt>
              <c:pt idx="717">
                <c:v>2.383E-2</c:v>
              </c:pt>
              <c:pt idx="718">
                <c:v>2.383E-2</c:v>
              </c:pt>
              <c:pt idx="719">
                <c:v>2.383E-2</c:v>
              </c:pt>
              <c:pt idx="720">
                <c:v>2.383E-2</c:v>
              </c:pt>
              <c:pt idx="721">
                <c:v>2.3969999999999998E-2</c:v>
              </c:pt>
              <c:pt idx="722">
                <c:v>2.3969999999999998E-2</c:v>
              </c:pt>
              <c:pt idx="723">
                <c:v>2.3969999999999998E-2</c:v>
              </c:pt>
              <c:pt idx="724">
                <c:v>2.3969999999999998E-2</c:v>
              </c:pt>
              <c:pt idx="725">
                <c:v>2.3969999999999998E-2</c:v>
              </c:pt>
              <c:pt idx="726">
                <c:v>2.3940000000000003E-2</c:v>
              </c:pt>
              <c:pt idx="727">
                <c:v>2.3940000000000003E-2</c:v>
              </c:pt>
              <c:pt idx="728">
                <c:v>2.3940000000000003E-2</c:v>
              </c:pt>
              <c:pt idx="729">
                <c:v>2.3940000000000003E-2</c:v>
              </c:pt>
              <c:pt idx="730">
                <c:v>2.3940000000000003E-2</c:v>
              </c:pt>
              <c:pt idx="731">
                <c:v>2.3969999999999998E-2</c:v>
              </c:pt>
              <c:pt idx="732">
                <c:v>2.3969999999999998E-2</c:v>
              </c:pt>
              <c:pt idx="733">
                <c:v>2.3969999999999998E-2</c:v>
              </c:pt>
              <c:pt idx="734">
                <c:v>2.3969999999999998E-2</c:v>
              </c:pt>
              <c:pt idx="735">
                <c:v>2.3969999999999998E-2</c:v>
              </c:pt>
              <c:pt idx="736">
                <c:v>2.4089999999999997E-2</c:v>
              </c:pt>
              <c:pt idx="737">
                <c:v>2.4089999999999997E-2</c:v>
              </c:pt>
              <c:pt idx="738">
                <c:v>2.4089999999999997E-2</c:v>
              </c:pt>
              <c:pt idx="739">
                <c:v>2.4089999999999997E-2</c:v>
              </c:pt>
              <c:pt idx="740">
                <c:v>2.4089999999999997E-2</c:v>
              </c:pt>
              <c:pt idx="741">
                <c:v>2.4279999999999999E-2</c:v>
              </c:pt>
              <c:pt idx="742">
                <c:v>2.4279999999999999E-2</c:v>
              </c:pt>
              <c:pt idx="743">
                <c:v>2.4279999999999999E-2</c:v>
              </c:pt>
              <c:pt idx="744">
                <c:v>2.4279999999999999E-2</c:v>
              </c:pt>
              <c:pt idx="745">
                <c:v>2.4279999999999999E-2</c:v>
              </c:pt>
              <c:pt idx="746">
                <c:v>2.4340000000000001E-2</c:v>
              </c:pt>
              <c:pt idx="747">
                <c:v>2.4340000000000001E-2</c:v>
              </c:pt>
              <c:pt idx="748">
                <c:v>2.4340000000000001E-2</c:v>
              </c:pt>
              <c:pt idx="749">
                <c:v>2.4340000000000001E-2</c:v>
              </c:pt>
              <c:pt idx="750">
                <c:v>2.4340000000000001E-2</c:v>
              </c:pt>
              <c:pt idx="751">
                <c:v>2.461E-2</c:v>
              </c:pt>
              <c:pt idx="752">
                <c:v>2.461E-2</c:v>
              </c:pt>
              <c:pt idx="753">
                <c:v>2.461E-2</c:v>
              </c:pt>
              <c:pt idx="754">
                <c:v>2.461E-2</c:v>
              </c:pt>
              <c:pt idx="755">
                <c:v>2.461E-2</c:v>
              </c:pt>
              <c:pt idx="756">
                <c:v>2.4760000000000001E-2</c:v>
              </c:pt>
              <c:pt idx="757">
                <c:v>2.4760000000000001E-2</c:v>
              </c:pt>
              <c:pt idx="758">
                <c:v>2.4760000000000001E-2</c:v>
              </c:pt>
              <c:pt idx="759">
                <c:v>2.4760000000000001E-2</c:v>
              </c:pt>
              <c:pt idx="760">
                <c:v>2.4760000000000001E-2</c:v>
              </c:pt>
              <c:pt idx="761">
                <c:v>2.513E-2</c:v>
              </c:pt>
              <c:pt idx="762">
                <c:v>2.513E-2</c:v>
              </c:pt>
              <c:pt idx="763">
                <c:v>2.513E-2</c:v>
              </c:pt>
              <c:pt idx="764">
                <c:v>2.513E-2</c:v>
              </c:pt>
              <c:pt idx="765">
                <c:v>2.513E-2</c:v>
              </c:pt>
              <c:pt idx="766">
                <c:v>2.5470000000000003E-2</c:v>
              </c:pt>
              <c:pt idx="767">
                <c:v>2.5470000000000003E-2</c:v>
              </c:pt>
              <c:pt idx="768">
                <c:v>2.5470000000000003E-2</c:v>
              </c:pt>
              <c:pt idx="769">
                <c:v>2.5470000000000003E-2</c:v>
              </c:pt>
              <c:pt idx="770">
                <c:v>2.5470000000000003E-2</c:v>
              </c:pt>
              <c:pt idx="771">
                <c:v>2.5840000000000002E-2</c:v>
              </c:pt>
              <c:pt idx="772">
                <c:v>2.5840000000000002E-2</c:v>
              </c:pt>
              <c:pt idx="773">
                <c:v>2.5840000000000002E-2</c:v>
              </c:pt>
              <c:pt idx="774">
                <c:v>2.5840000000000002E-2</c:v>
              </c:pt>
              <c:pt idx="775">
                <c:v>2.5840000000000002E-2</c:v>
              </c:pt>
              <c:pt idx="776">
                <c:v>2.6030000000000001E-2</c:v>
              </c:pt>
              <c:pt idx="777">
                <c:v>2.6030000000000001E-2</c:v>
              </c:pt>
              <c:pt idx="778">
                <c:v>2.6030000000000001E-2</c:v>
              </c:pt>
              <c:pt idx="779">
                <c:v>2.6030000000000001E-2</c:v>
              </c:pt>
              <c:pt idx="780">
                <c:v>2.6030000000000001E-2</c:v>
              </c:pt>
              <c:pt idx="781">
                <c:v>2.6000000000000002E-2</c:v>
              </c:pt>
              <c:pt idx="782">
                <c:v>2.6000000000000002E-2</c:v>
              </c:pt>
              <c:pt idx="783">
                <c:v>2.6000000000000002E-2</c:v>
              </c:pt>
              <c:pt idx="784">
                <c:v>2.6000000000000002E-2</c:v>
              </c:pt>
              <c:pt idx="785">
                <c:v>2.6000000000000002E-2</c:v>
              </c:pt>
              <c:pt idx="786">
                <c:v>2.5779999999999997E-2</c:v>
              </c:pt>
              <c:pt idx="787">
                <c:v>2.5779999999999997E-2</c:v>
              </c:pt>
              <c:pt idx="788">
                <c:v>2.5779999999999997E-2</c:v>
              </c:pt>
              <c:pt idx="789">
                <c:v>2.5779999999999997E-2</c:v>
              </c:pt>
              <c:pt idx="790">
                <c:v>2.5779999999999997E-2</c:v>
              </c:pt>
              <c:pt idx="791">
                <c:v>2.579E-2</c:v>
              </c:pt>
              <c:pt idx="792">
                <c:v>2.579E-2</c:v>
              </c:pt>
              <c:pt idx="793">
                <c:v>2.579E-2</c:v>
              </c:pt>
              <c:pt idx="794">
                <c:v>2.579E-2</c:v>
              </c:pt>
              <c:pt idx="795">
                <c:v>2.579E-2</c:v>
              </c:pt>
              <c:pt idx="796">
                <c:v>2.579E-2</c:v>
              </c:pt>
              <c:pt idx="797">
                <c:v>2.579E-2</c:v>
              </c:pt>
              <c:pt idx="798">
                <c:v>2.579E-2</c:v>
              </c:pt>
              <c:pt idx="799">
                <c:v>2.579E-2</c:v>
              </c:pt>
              <c:pt idx="800">
                <c:v>2.579E-2</c:v>
              </c:pt>
              <c:pt idx="801">
                <c:v>2.5819999999999999E-2</c:v>
              </c:pt>
              <c:pt idx="802">
                <c:v>2.5819999999999999E-2</c:v>
              </c:pt>
              <c:pt idx="803">
                <c:v>2.5819999999999999E-2</c:v>
              </c:pt>
              <c:pt idx="804">
                <c:v>2.5819999999999999E-2</c:v>
              </c:pt>
              <c:pt idx="805">
                <c:v>2.5819999999999999E-2</c:v>
              </c:pt>
              <c:pt idx="806">
                <c:v>2.5830000000000002E-2</c:v>
              </c:pt>
              <c:pt idx="807">
                <c:v>2.5830000000000002E-2</c:v>
              </c:pt>
              <c:pt idx="808">
                <c:v>2.5830000000000002E-2</c:v>
              </c:pt>
              <c:pt idx="809">
                <c:v>2.5830000000000002E-2</c:v>
              </c:pt>
              <c:pt idx="810">
                <c:v>2.5830000000000002E-2</c:v>
              </c:pt>
              <c:pt idx="811">
                <c:v>2.5830000000000002E-2</c:v>
              </c:pt>
              <c:pt idx="812">
                <c:v>2.5830000000000002E-2</c:v>
              </c:pt>
              <c:pt idx="813">
                <c:v>2.5830000000000002E-2</c:v>
              </c:pt>
              <c:pt idx="814">
                <c:v>2.5830000000000002E-2</c:v>
              </c:pt>
              <c:pt idx="815">
                <c:v>2.5830000000000002E-2</c:v>
              </c:pt>
              <c:pt idx="816">
                <c:v>2.5830000000000002E-2</c:v>
              </c:pt>
              <c:pt idx="817">
                <c:v>2.5830000000000002E-2</c:v>
              </c:pt>
              <c:pt idx="818">
                <c:v>2.5830000000000002E-2</c:v>
              </c:pt>
              <c:pt idx="819">
                <c:v>2.5830000000000002E-2</c:v>
              </c:pt>
              <c:pt idx="820">
                <c:v>2.5830000000000002E-2</c:v>
              </c:pt>
              <c:pt idx="821">
                <c:v>2.5729999999999999E-2</c:v>
              </c:pt>
              <c:pt idx="822">
                <c:v>2.5729999999999999E-2</c:v>
              </c:pt>
              <c:pt idx="823">
                <c:v>2.5729999999999999E-2</c:v>
              </c:pt>
              <c:pt idx="824">
                <c:v>2.5729999999999999E-2</c:v>
              </c:pt>
              <c:pt idx="825">
                <c:v>2.5729999999999999E-2</c:v>
              </c:pt>
              <c:pt idx="826">
                <c:v>2.6099999999999998E-2</c:v>
              </c:pt>
              <c:pt idx="827">
                <c:v>2.6099999999999998E-2</c:v>
              </c:pt>
              <c:pt idx="828">
                <c:v>2.6099999999999998E-2</c:v>
              </c:pt>
              <c:pt idx="829">
                <c:v>2.6099999999999998E-2</c:v>
              </c:pt>
              <c:pt idx="830">
                <c:v>2.6099999999999998E-2</c:v>
              </c:pt>
              <c:pt idx="831">
                <c:v>2.6099999999999998E-2</c:v>
              </c:pt>
              <c:pt idx="832">
                <c:v>2.6389999999999997E-2</c:v>
              </c:pt>
              <c:pt idx="833">
                <c:v>2.6389999999999997E-2</c:v>
              </c:pt>
              <c:pt idx="834">
                <c:v>2.6389999999999997E-2</c:v>
              </c:pt>
              <c:pt idx="835">
                <c:v>2.6389999999999997E-2</c:v>
              </c:pt>
              <c:pt idx="836">
                <c:v>2.6680000000000002E-2</c:v>
              </c:pt>
              <c:pt idx="837">
                <c:v>2.6680000000000002E-2</c:v>
              </c:pt>
              <c:pt idx="838">
                <c:v>2.6680000000000002E-2</c:v>
              </c:pt>
              <c:pt idx="839">
                <c:v>2.6680000000000002E-2</c:v>
              </c:pt>
              <c:pt idx="840">
                <c:v>2.6680000000000002E-2</c:v>
              </c:pt>
              <c:pt idx="841">
                <c:v>2.6680000000000002E-2</c:v>
              </c:pt>
              <c:pt idx="842">
                <c:v>2.7179999999999999E-2</c:v>
              </c:pt>
              <c:pt idx="843">
                <c:v>2.7179999999999999E-2</c:v>
              </c:pt>
              <c:pt idx="844">
                <c:v>2.7179999999999999E-2</c:v>
              </c:pt>
              <c:pt idx="845">
                <c:v>2.7179999999999999E-2</c:v>
              </c:pt>
              <c:pt idx="846">
                <c:v>2.7650000000000001E-2</c:v>
              </c:pt>
              <c:pt idx="847">
                <c:v>2.7650000000000001E-2</c:v>
              </c:pt>
              <c:pt idx="848">
                <c:v>2.7650000000000001E-2</c:v>
              </c:pt>
              <c:pt idx="849">
                <c:v>2.7650000000000001E-2</c:v>
              </c:pt>
              <c:pt idx="850">
                <c:v>2.7650000000000001E-2</c:v>
              </c:pt>
              <c:pt idx="851">
                <c:v>2.7839999999999997E-2</c:v>
              </c:pt>
              <c:pt idx="852">
                <c:v>2.7839999999999997E-2</c:v>
              </c:pt>
              <c:pt idx="853">
                <c:v>2.7839999999999997E-2</c:v>
              </c:pt>
              <c:pt idx="854">
                <c:v>2.7839999999999997E-2</c:v>
              </c:pt>
              <c:pt idx="855">
                <c:v>2.7839999999999997E-2</c:v>
              </c:pt>
              <c:pt idx="856">
                <c:v>2.7900000000000001E-2</c:v>
              </c:pt>
              <c:pt idx="857">
                <c:v>2.7900000000000001E-2</c:v>
              </c:pt>
              <c:pt idx="858">
                <c:v>2.7900000000000001E-2</c:v>
              </c:pt>
              <c:pt idx="859">
                <c:v>2.7900000000000001E-2</c:v>
              </c:pt>
              <c:pt idx="860">
                <c:v>2.7900000000000001E-2</c:v>
              </c:pt>
              <c:pt idx="861">
                <c:v>2.7869999999999999E-2</c:v>
              </c:pt>
              <c:pt idx="862">
                <c:v>2.7869999999999999E-2</c:v>
              </c:pt>
              <c:pt idx="863">
                <c:v>2.7869999999999999E-2</c:v>
              </c:pt>
              <c:pt idx="864">
                <c:v>2.7869999999999999E-2</c:v>
              </c:pt>
              <c:pt idx="865">
                <c:v>2.7869999999999999E-2</c:v>
              </c:pt>
              <c:pt idx="866">
                <c:v>2.802E-2</c:v>
              </c:pt>
              <c:pt idx="867">
                <c:v>2.802E-2</c:v>
              </c:pt>
              <c:pt idx="868">
                <c:v>2.802E-2</c:v>
              </c:pt>
              <c:pt idx="869">
                <c:v>2.802E-2</c:v>
              </c:pt>
              <c:pt idx="870">
                <c:v>2.802E-2</c:v>
              </c:pt>
              <c:pt idx="871">
                <c:v>2.8159999999999998E-2</c:v>
              </c:pt>
              <c:pt idx="872">
                <c:v>2.8159999999999998E-2</c:v>
              </c:pt>
              <c:pt idx="873">
                <c:v>2.8159999999999998E-2</c:v>
              </c:pt>
              <c:pt idx="874">
                <c:v>2.8159999999999998E-2</c:v>
              </c:pt>
              <c:pt idx="875">
                <c:v>2.8159999999999998E-2</c:v>
              </c:pt>
              <c:pt idx="876">
                <c:v>2.8069999999999998E-2</c:v>
              </c:pt>
              <c:pt idx="877">
                <c:v>2.8069999999999998E-2</c:v>
              </c:pt>
              <c:pt idx="878">
                <c:v>2.8069999999999998E-2</c:v>
              </c:pt>
              <c:pt idx="879">
                <c:v>2.8069999999999998E-2</c:v>
              </c:pt>
              <c:pt idx="880">
                <c:v>2.8069999999999998E-2</c:v>
              </c:pt>
              <c:pt idx="881">
                <c:v>2.801E-2</c:v>
              </c:pt>
              <c:pt idx="882">
                <c:v>2.801E-2</c:v>
              </c:pt>
              <c:pt idx="883">
                <c:v>2.801E-2</c:v>
              </c:pt>
              <c:pt idx="884">
                <c:v>2.801E-2</c:v>
              </c:pt>
              <c:pt idx="885">
                <c:v>2.801E-2</c:v>
              </c:pt>
              <c:pt idx="886">
                <c:v>2.8370000000000003E-2</c:v>
              </c:pt>
              <c:pt idx="887">
                <c:v>2.8370000000000003E-2</c:v>
              </c:pt>
              <c:pt idx="888">
                <c:v>2.8370000000000003E-2</c:v>
              </c:pt>
              <c:pt idx="889">
                <c:v>2.8370000000000003E-2</c:v>
              </c:pt>
              <c:pt idx="890">
                <c:v>2.8370000000000003E-2</c:v>
              </c:pt>
              <c:pt idx="891">
                <c:v>2.879E-2</c:v>
              </c:pt>
              <c:pt idx="892">
                <c:v>2.879E-2</c:v>
              </c:pt>
              <c:pt idx="893">
                <c:v>2.879E-2</c:v>
              </c:pt>
              <c:pt idx="894">
                <c:v>2.879E-2</c:v>
              </c:pt>
              <c:pt idx="895">
                <c:v>2.879E-2</c:v>
              </c:pt>
              <c:pt idx="896">
                <c:v>2.921E-2</c:v>
              </c:pt>
              <c:pt idx="897">
                <c:v>2.921E-2</c:v>
              </c:pt>
              <c:pt idx="898">
                <c:v>2.921E-2</c:v>
              </c:pt>
              <c:pt idx="899">
                <c:v>2.921E-2</c:v>
              </c:pt>
              <c:pt idx="900">
                <c:v>2.921E-2</c:v>
              </c:pt>
              <c:pt idx="901">
                <c:v>2.9700000000000001E-2</c:v>
              </c:pt>
              <c:pt idx="902">
                <c:v>2.9700000000000001E-2</c:v>
              </c:pt>
              <c:pt idx="903">
                <c:v>2.9700000000000001E-2</c:v>
              </c:pt>
              <c:pt idx="904">
                <c:v>2.9700000000000001E-2</c:v>
              </c:pt>
              <c:pt idx="905">
                <c:v>2.9700000000000001E-2</c:v>
              </c:pt>
              <c:pt idx="906">
                <c:v>3.0059999999999996E-2</c:v>
              </c:pt>
              <c:pt idx="907">
                <c:v>3.0059999999999996E-2</c:v>
              </c:pt>
              <c:pt idx="908">
                <c:v>3.0059999999999996E-2</c:v>
              </c:pt>
              <c:pt idx="909">
                <c:v>3.0059999999999996E-2</c:v>
              </c:pt>
              <c:pt idx="910">
                <c:v>3.0059999999999996E-2</c:v>
              </c:pt>
              <c:pt idx="911">
                <c:v>3.0030000000000001E-2</c:v>
              </c:pt>
              <c:pt idx="912">
                <c:v>3.0030000000000001E-2</c:v>
              </c:pt>
              <c:pt idx="913">
                <c:v>3.0030000000000001E-2</c:v>
              </c:pt>
              <c:pt idx="914">
                <c:v>3.0030000000000001E-2</c:v>
              </c:pt>
              <c:pt idx="915">
                <c:v>3.0030000000000001E-2</c:v>
              </c:pt>
              <c:pt idx="916">
                <c:v>3.0030000000000001E-2</c:v>
              </c:pt>
              <c:pt idx="917">
                <c:v>3.0030000000000001E-2</c:v>
              </c:pt>
              <c:pt idx="918">
                <c:v>3.0030000000000001E-2</c:v>
              </c:pt>
              <c:pt idx="919">
                <c:v>3.0030000000000001E-2</c:v>
              </c:pt>
              <c:pt idx="920">
                <c:v>3.0030000000000001E-2</c:v>
              </c:pt>
              <c:pt idx="921">
                <c:v>3.0099999999999998E-2</c:v>
              </c:pt>
              <c:pt idx="922">
                <c:v>3.0099999999999998E-2</c:v>
              </c:pt>
              <c:pt idx="923">
                <c:v>3.0099999999999998E-2</c:v>
              </c:pt>
              <c:pt idx="924">
                <c:v>3.0099999999999998E-2</c:v>
              </c:pt>
              <c:pt idx="925">
                <c:v>3.0099999999999998E-2</c:v>
              </c:pt>
              <c:pt idx="926">
                <c:v>3.0120000000000001E-2</c:v>
              </c:pt>
              <c:pt idx="927">
                <c:v>3.0120000000000001E-2</c:v>
              </c:pt>
              <c:pt idx="928">
                <c:v>3.0120000000000001E-2</c:v>
              </c:pt>
              <c:pt idx="929">
                <c:v>3.0120000000000001E-2</c:v>
              </c:pt>
              <c:pt idx="930">
                <c:v>3.0120000000000001E-2</c:v>
              </c:pt>
              <c:pt idx="931">
                <c:v>3.0019999999999998E-2</c:v>
              </c:pt>
              <c:pt idx="932">
                <c:v>3.0019999999999998E-2</c:v>
              </c:pt>
              <c:pt idx="933">
                <c:v>3.0019999999999998E-2</c:v>
              </c:pt>
              <c:pt idx="934">
                <c:v>3.0019999999999998E-2</c:v>
              </c:pt>
              <c:pt idx="935">
                <c:v>3.0019999999999998E-2</c:v>
              </c:pt>
              <c:pt idx="936">
                <c:v>3.0130000000000001E-2</c:v>
              </c:pt>
              <c:pt idx="937">
                <c:v>3.0130000000000001E-2</c:v>
              </c:pt>
              <c:pt idx="938">
                <c:v>3.0130000000000001E-2</c:v>
              </c:pt>
              <c:pt idx="939">
                <c:v>3.0130000000000001E-2</c:v>
              </c:pt>
              <c:pt idx="940">
                <c:v>3.0130000000000001E-2</c:v>
              </c:pt>
              <c:pt idx="941">
                <c:v>3.0130000000000001E-2</c:v>
              </c:pt>
              <c:pt idx="942">
                <c:v>3.0130000000000001E-2</c:v>
              </c:pt>
              <c:pt idx="943">
                <c:v>3.0130000000000001E-2</c:v>
              </c:pt>
              <c:pt idx="944">
                <c:v>3.0130000000000001E-2</c:v>
              </c:pt>
              <c:pt idx="945">
                <c:v>3.0130000000000001E-2</c:v>
              </c:pt>
              <c:pt idx="946">
                <c:v>2.9849999999999998E-2</c:v>
              </c:pt>
              <c:pt idx="947">
                <c:v>2.9849999999999998E-2</c:v>
              </c:pt>
              <c:pt idx="948">
                <c:v>2.9849999999999998E-2</c:v>
              </c:pt>
              <c:pt idx="949">
                <c:v>2.9849999999999998E-2</c:v>
              </c:pt>
              <c:pt idx="950">
                <c:v>2.9849999999999998E-2</c:v>
              </c:pt>
              <c:pt idx="951">
                <c:v>2.9790000000000001E-2</c:v>
              </c:pt>
              <c:pt idx="952">
                <c:v>2.9790000000000001E-2</c:v>
              </c:pt>
              <c:pt idx="953">
                <c:v>2.9790000000000001E-2</c:v>
              </c:pt>
              <c:pt idx="954">
                <c:v>2.9790000000000001E-2</c:v>
              </c:pt>
              <c:pt idx="955">
                <c:v>2.9790000000000001E-2</c:v>
              </c:pt>
              <c:pt idx="956">
                <c:v>2.9830000000000002E-2</c:v>
              </c:pt>
              <c:pt idx="957">
                <c:v>2.9830000000000002E-2</c:v>
              </c:pt>
              <c:pt idx="958">
                <c:v>2.9830000000000002E-2</c:v>
              </c:pt>
              <c:pt idx="959">
                <c:v>2.9830000000000002E-2</c:v>
              </c:pt>
              <c:pt idx="960">
                <c:v>2.9830000000000002E-2</c:v>
              </c:pt>
              <c:pt idx="961">
                <c:v>2.9830000000000002E-2</c:v>
              </c:pt>
              <c:pt idx="962">
                <c:v>2.9830000000000002E-2</c:v>
              </c:pt>
              <c:pt idx="963">
                <c:v>2.9830000000000002E-2</c:v>
              </c:pt>
              <c:pt idx="964">
                <c:v>2.9830000000000002E-2</c:v>
              </c:pt>
              <c:pt idx="965">
                <c:v>2.9830000000000002E-2</c:v>
              </c:pt>
              <c:pt idx="966">
                <c:v>2.988E-2</c:v>
              </c:pt>
              <c:pt idx="967">
                <c:v>2.988E-2</c:v>
              </c:pt>
              <c:pt idx="968">
                <c:v>2.988E-2</c:v>
              </c:pt>
              <c:pt idx="969">
                <c:v>2.988E-2</c:v>
              </c:pt>
              <c:pt idx="970">
                <c:v>2.988E-2</c:v>
              </c:pt>
              <c:pt idx="971">
                <c:v>2.9900000000000003E-2</c:v>
              </c:pt>
              <c:pt idx="972">
                <c:v>2.9900000000000003E-2</c:v>
              </c:pt>
              <c:pt idx="973">
                <c:v>2.9900000000000003E-2</c:v>
              </c:pt>
              <c:pt idx="974">
                <c:v>2.9900000000000003E-2</c:v>
              </c:pt>
              <c:pt idx="975">
                <c:v>2.9900000000000003E-2</c:v>
              </c:pt>
              <c:pt idx="976">
                <c:v>2.9929999999999998E-2</c:v>
              </c:pt>
              <c:pt idx="977">
                <c:v>2.9929999999999998E-2</c:v>
              </c:pt>
              <c:pt idx="978">
                <c:v>2.9929999999999998E-2</c:v>
              </c:pt>
              <c:pt idx="979">
                <c:v>2.9929999999999998E-2</c:v>
              </c:pt>
              <c:pt idx="980">
                <c:v>2.9929999999999998E-2</c:v>
              </c:pt>
              <c:pt idx="981">
                <c:v>2.9929999999999998E-2</c:v>
              </c:pt>
              <c:pt idx="982">
                <c:v>2.9929999999999998E-2</c:v>
              </c:pt>
              <c:pt idx="983">
                <c:v>2.9929999999999998E-2</c:v>
              </c:pt>
              <c:pt idx="984">
                <c:v>2.9929999999999998E-2</c:v>
              </c:pt>
              <c:pt idx="985">
                <c:v>2.9929999999999998E-2</c:v>
              </c:pt>
              <c:pt idx="986">
                <c:v>2.9740000000000003E-2</c:v>
              </c:pt>
              <c:pt idx="987">
                <c:v>2.9740000000000003E-2</c:v>
              </c:pt>
              <c:pt idx="988">
                <c:v>2.9740000000000003E-2</c:v>
              </c:pt>
              <c:pt idx="989">
                <c:v>2.9740000000000003E-2</c:v>
              </c:pt>
              <c:pt idx="990">
                <c:v>2.9740000000000003E-2</c:v>
              </c:pt>
              <c:pt idx="991">
                <c:v>2.981E-2</c:v>
              </c:pt>
              <c:pt idx="992">
                <c:v>2.981E-2</c:v>
              </c:pt>
              <c:pt idx="993">
                <c:v>2.981E-2</c:v>
              </c:pt>
              <c:pt idx="994">
                <c:v>2.981E-2</c:v>
              </c:pt>
              <c:pt idx="995">
                <c:v>2.981E-2</c:v>
              </c:pt>
              <c:pt idx="996">
                <c:v>2.9860000000000001E-2</c:v>
              </c:pt>
              <c:pt idx="997">
                <c:v>2.9860000000000001E-2</c:v>
              </c:pt>
              <c:pt idx="998">
                <c:v>2.9860000000000001E-2</c:v>
              </c:pt>
              <c:pt idx="999">
                <c:v>2.9860000000000001E-2</c:v>
              </c:pt>
              <c:pt idx="1000">
                <c:v>2.9860000000000001E-2</c:v>
              </c:pt>
              <c:pt idx="1001">
                <c:v>2.9670000000000002E-2</c:v>
              </c:pt>
              <c:pt idx="1002">
                <c:v>2.9670000000000002E-2</c:v>
              </c:pt>
              <c:pt idx="1003">
                <c:v>2.9670000000000002E-2</c:v>
              </c:pt>
              <c:pt idx="1004">
                <c:v>2.9670000000000002E-2</c:v>
              </c:pt>
              <c:pt idx="1005">
                <c:v>2.9670000000000002E-2</c:v>
              </c:pt>
              <c:pt idx="1006">
                <c:v>2.9399999999999999E-2</c:v>
              </c:pt>
              <c:pt idx="1007">
                <c:v>2.9399999999999999E-2</c:v>
              </c:pt>
              <c:pt idx="1008">
                <c:v>2.9399999999999999E-2</c:v>
              </c:pt>
              <c:pt idx="1009">
                <c:v>2.9399999999999999E-2</c:v>
              </c:pt>
              <c:pt idx="1010">
                <c:v>2.9399999999999999E-2</c:v>
              </c:pt>
              <c:pt idx="1011">
                <c:v>2.9360000000000001E-2</c:v>
              </c:pt>
              <c:pt idx="1012">
                <c:v>2.9360000000000001E-2</c:v>
              </c:pt>
              <c:pt idx="1013">
                <c:v>2.9360000000000001E-2</c:v>
              </c:pt>
              <c:pt idx="1014">
                <c:v>2.9360000000000001E-2</c:v>
              </c:pt>
              <c:pt idx="1015">
                <c:v>2.9360000000000001E-2</c:v>
              </c:pt>
              <c:pt idx="1016">
                <c:v>2.928E-2</c:v>
              </c:pt>
              <c:pt idx="1017">
                <c:v>2.928E-2</c:v>
              </c:pt>
              <c:pt idx="1018">
                <c:v>2.928E-2</c:v>
              </c:pt>
              <c:pt idx="1019">
                <c:v>2.928E-2</c:v>
              </c:pt>
              <c:pt idx="1020">
                <c:v>2.928E-2</c:v>
              </c:pt>
              <c:pt idx="1021">
                <c:v>2.928E-2</c:v>
              </c:pt>
              <c:pt idx="1022">
                <c:v>2.928E-2</c:v>
              </c:pt>
              <c:pt idx="1023">
                <c:v>2.928E-2</c:v>
              </c:pt>
              <c:pt idx="1024">
                <c:v>2.928E-2</c:v>
              </c:pt>
              <c:pt idx="1025">
                <c:v>2.928E-2</c:v>
              </c:pt>
              <c:pt idx="1026">
                <c:v>2.928E-2</c:v>
              </c:pt>
              <c:pt idx="1027">
                <c:v>2.928E-2</c:v>
              </c:pt>
              <c:pt idx="1028">
                <c:v>2.928E-2</c:v>
              </c:pt>
              <c:pt idx="1029">
                <c:v>2.928E-2</c:v>
              </c:pt>
              <c:pt idx="1030">
                <c:v>2.928E-2</c:v>
              </c:pt>
              <c:pt idx="1031">
                <c:v>2.8900000000000002E-2</c:v>
              </c:pt>
              <c:pt idx="1032">
                <c:v>2.8900000000000002E-2</c:v>
              </c:pt>
              <c:pt idx="1033">
                <c:v>2.8900000000000002E-2</c:v>
              </c:pt>
              <c:pt idx="1034">
                <c:v>2.8900000000000002E-2</c:v>
              </c:pt>
              <c:pt idx="1035">
                <c:v>2.8900000000000002E-2</c:v>
              </c:pt>
              <c:pt idx="1036">
                <c:v>2.9020000000000001E-2</c:v>
              </c:pt>
              <c:pt idx="1037">
                <c:v>2.9020000000000001E-2</c:v>
              </c:pt>
              <c:pt idx="1038">
                <c:v>2.9020000000000001E-2</c:v>
              </c:pt>
              <c:pt idx="1039">
                <c:v>2.9020000000000001E-2</c:v>
              </c:pt>
              <c:pt idx="1040">
                <c:v>2.9020000000000001E-2</c:v>
              </c:pt>
              <c:pt idx="1041">
                <c:v>2.8879999999999999E-2</c:v>
              </c:pt>
              <c:pt idx="1042">
                <c:v>2.8879999999999999E-2</c:v>
              </c:pt>
              <c:pt idx="1043">
                <c:v>2.8879999999999999E-2</c:v>
              </c:pt>
              <c:pt idx="1044">
                <c:v>2.8879999999999999E-2</c:v>
              </c:pt>
              <c:pt idx="1045">
                <c:v>2.8879999999999999E-2</c:v>
              </c:pt>
              <c:pt idx="1046">
                <c:v>2.8879999999999999E-2</c:v>
              </c:pt>
              <c:pt idx="1047">
                <c:v>2.5499999999999998E-2</c:v>
              </c:pt>
              <c:pt idx="1048">
                <c:v>2.5499999999999998E-2</c:v>
              </c:pt>
              <c:pt idx="1049">
                <c:v>2.5499999999999998E-2</c:v>
              </c:pt>
              <c:pt idx="1050">
                <c:v>2.5499999999999998E-2</c:v>
              </c:pt>
              <c:pt idx="1051">
                <c:v>2.8140000000000002E-2</c:v>
              </c:pt>
              <c:pt idx="1052">
                <c:v>2.8140000000000002E-2</c:v>
              </c:pt>
              <c:pt idx="1053">
                <c:v>2.8140000000000002E-2</c:v>
              </c:pt>
              <c:pt idx="1054">
                <c:v>2.8140000000000002E-2</c:v>
              </c:pt>
              <c:pt idx="1055">
                <c:v>2.8140000000000002E-2</c:v>
              </c:pt>
              <c:pt idx="1056">
                <c:v>2.8140000000000002E-2</c:v>
              </c:pt>
              <c:pt idx="1057">
                <c:v>2.7660000000000001E-2</c:v>
              </c:pt>
              <c:pt idx="1058">
                <c:v>2.7660000000000001E-2</c:v>
              </c:pt>
              <c:pt idx="1059">
                <c:v>2.7660000000000001E-2</c:v>
              </c:pt>
              <c:pt idx="1060">
                <c:v>2.7660000000000001E-2</c:v>
              </c:pt>
              <c:pt idx="1061">
                <c:v>2.734E-2</c:v>
              </c:pt>
              <c:pt idx="1062">
                <c:v>2.734E-2</c:v>
              </c:pt>
              <c:pt idx="1063">
                <c:v>2.734E-2</c:v>
              </c:pt>
              <c:pt idx="1064">
                <c:v>2.734E-2</c:v>
              </c:pt>
              <c:pt idx="1065">
                <c:v>2.734E-2</c:v>
              </c:pt>
              <c:pt idx="1066">
                <c:v>2.7229999999999997E-2</c:v>
              </c:pt>
              <c:pt idx="1067">
                <c:v>2.7229999999999997E-2</c:v>
              </c:pt>
              <c:pt idx="1068">
                <c:v>2.7229999999999997E-2</c:v>
              </c:pt>
              <c:pt idx="1069">
                <c:v>2.7229999999999997E-2</c:v>
              </c:pt>
              <c:pt idx="1070">
                <c:v>2.7229999999999997E-2</c:v>
              </c:pt>
              <c:pt idx="1071">
                <c:v>2.7229999999999997E-2</c:v>
              </c:pt>
              <c:pt idx="1072">
                <c:v>2.7229999999999997E-2</c:v>
              </c:pt>
              <c:pt idx="1073">
                <c:v>2.7229999999999997E-2</c:v>
              </c:pt>
              <c:pt idx="1074">
                <c:v>2.7229999999999997E-2</c:v>
              </c:pt>
              <c:pt idx="1075">
                <c:v>2.7229999999999997E-2</c:v>
              </c:pt>
              <c:pt idx="1076">
                <c:v>2.6690000000000002E-2</c:v>
              </c:pt>
              <c:pt idx="1077">
                <c:v>2.6690000000000002E-2</c:v>
              </c:pt>
              <c:pt idx="1078">
                <c:v>2.6690000000000002E-2</c:v>
              </c:pt>
              <c:pt idx="1079">
                <c:v>2.6690000000000002E-2</c:v>
              </c:pt>
              <c:pt idx="1080">
                <c:v>2.6690000000000002E-2</c:v>
              </c:pt>
              <c:pt idx="1081">
                <c:v>2.64E-2</c:v>
              </c:pt>
              <c:pt idx="1082">
                <c:v>2.64E-2</c:v>
              </c:pt>
              <c:pt idx="1083">
                <c:v>2.64E-2</c:v>
              </c:pt>
              <c:pt idx="1084">
                <c:v>2.64E-2</c:v>
              </c:pt>
              <c:pt idx="1085">
                <c:v>2.64E-2</c:v>
              </c:pt>
              <c:pt idx="1086">
                <c:v>2.5819999999999999E-2</c:v>
              </c:pt>
              <c:pt idx="1087">
                <c:v>2.5819999999999999E-2</c:v>
              </c:pt>
              <c:pt idx="1088">
                <c:v>2.5819999999999999E-2</c:v>
              </c:pt>
              <c:pt idx="1089">
                <c:v>2.5819999999999999E-2</c:v>
              </c:pt>
              <c:pt idx="1090">
                <c:v>2.5819999999999999E-2</c:v>
              </c:pt>
              <c:pt idx="1091">
                <c:v>2.5499999999999998E-2</c:v>
              </c:pt>
              <c:pt idx="1092">
                <c:v>2.5499999999999998E-2</c:v>
              </c:pt>
              <c:pt idx="1093">
                <c:v>2.5499999999999998E-2</c:v>
              </c:pt>
              <c:pt idx="1094">
                <c:v>2.5499999999999998E-2</c:v>
              </c:pt>
              <c:pt idx="1095">
                <c:v>2.5499999999999998E-2</c:v>
              </c:pt>
              <c:pt idx="1096">
                <c:v>2.5409999999999999E-2</c:v>
              </c:pt>
              <c:pt idx="1097">
                <c:v>2.5409999999999999E-2</c:v>
              </c:pt>
              <c:pt idx="1098">
                <c:v>2.5409999999999999E-2</c:v>
              </c:pt>
              <c:pt idx="1099">
                <c:v>2.5409999999999999E-2</c:v>
              </c:pt>
              <c:pt idx="1100">
                <c:v>2.5409999999999999E-2</c:v>
              </c:pt>
              <c:pt idx="1101">
                <c:v>2.5179999999999998E-2</c:v>
              </c:pt>
              <c:pt idx="1102">
                <c:v>2.5179999999999998E-2</c:v>
              </c:pt>
              <c:pt idx="1103">
                <c:v>2.5179999999999998E-2</c:v>
              </c:pt>
              <c:pt idx="1104">
                <c:v>2.5179999999999998E-2</c:v>
              </c:pt>
              <c:pt idx="1105">
                <c:v>2.5179999999999998E-2</c:v>
              </c:pt>
              <c:pt idx="1106">
                <c:v>2.5160000000000002E-2</c:v>
              </c:pt>
              <c:pt idx="1107">
                <c:v>2.5160000000000002E-2</c:v>
              </c:pt>
              <c:pt idx="1108">
                <c:v>2.5160000000000002E-2</c:v>
              </c:pt>
              <c:pt idx="1109">
                <c:v>2.5160000000000002E-2</c:v>
              </c:pt>
              <c:pt idx="1110">
                <c:v>2.5160000000000002E-2</c:v>
              </c:pt>
              <c:pt idx="1111">
                <c:v>2.4399999999999998E-2</c:v>
              </c:pt>
              <c:pt idx="1112">
                <c:v>2.4399999999999998E-2</c:v>
              </c:pt>
              <c:pt idx="1113">
                <c:v>2.4399999999999998E-2</c:v>
              </c:pt>
              <c:pt idx="1114">
                <c:v>2.4399999999999998E-2</c:v>
              </c:pt>
              <c:pt idx="1115">
                <c:v>2.4399999999999998E-2</c:v>
              </c:pt>
              <c:pt idx="1116">
                <c:v>2.3910000000000001E-2</c:v>
              </c:pt>
              <c:pt idx="1117">
                <c:v>2.3910000000000001E-2</c:v>
              </c:pt>
              <c:pt idx="1118">
                <c:v>2.3910000000000001E-2</c:v>
              </c:pt>
              <c:pt idx="1119">
                <c:v>2.3910000000000001E-2</c:v>
              </c:pt>
              <c:pt idx="1120">
                <c:v>2.3910000000000001E-2</c:v>
              </c:pt>
              <c:pt idx="1121">
                <c:v>2.3230000000000001E-2</c:v>
              </c:pt>
              <c:pt idx="1122">
                <c:v>2.3230000000000001E-2</c:v>
              </c:pt>
              <c:pt idx="1123">
                <c:v>2.3230000000000001E-2</c:v>
              </c:pt>
              <c:pt idx="1124">
                <c:v>2.3230000000000001E-2</c:v>
              </c:pt>
              <c:pt idx="1125">
                <c:v>2.3230000000000001E-2</c:v>
              </c:pt>
              <c:pt idx="1126">
                <c:v>2.3E-2</c:v>
              </c:pt>
              <c:pt idx="1127">
                <c:v>2.3E-2</c:v>
              </c:pt>
              <c:pt idx="1128">
                <c:v>2.3E-2</c:v>
              </c:pt>
              <c:pt idx="1129">
                <c:v>2.3E-2</c:v>
              </c:pt>
              <c:pt idx="1130">
                <c:v>2.3E-2</c:v>
              </c:pt>
              <c:pt idx="1131">
                <c:v>2.2709999999999998E-2</c:v>
              </c:pt>
              <c:pt idx="1132">
                <c:v>2.2709999999999998E-2</c:v>
              </c:pt>
              <c:pt idx="1133">
                <c:v>2.2709999999999998E-2</c:v>
              </c:pt>
              <c:pt idx="1134">
                <c:v>2.2709999999999998E-2</c:v>
              </c:pt>
              <c:pt idx="1135">
                <c:v>2.2709999999999998E-2</c:v>
              </c:pt>
              <c:pt idx="1136">
                <c:v>2.2629999999999997E-2</c:v>
              </c:pt>
              <c:pt idx="1137">
                <c:v>2.2629999999999997E-2</c:v>
              </c:pt>
              <c:pt idx="1138">
                <c:v>2.2629999999999997E-2</c:v>
              </c:pt>
              <c:pt idx="1139">
                <c:v>2.2629999999999997E-2</c:v>
              </c:pt>
              <c:pt idx="1140">
                <c:v>2.2629999999999997E-2</c:v>
              </c:pt>
              <c:pt idx="1141">
                <c:v>2.2240000000000003E-2</c:v>
              </c:pt>
              <c:pt idx="1142">
                <c:v>2.2240000000000003E-2</c:v>
              </c:pt>
              <c:pt idx="1143">
                <c:v>2.2240000000000003E-2</c:v>
              </c:pt>
              <c:pt idx="1144">
                <c:v>2.2240000000000003E-2</c:v>
              </c:pt>
              <c:pt idx="1145">
                <c:v>2.2240000000000003E-2</c:v>
              </c:pt>
              <c:pt idx="1146">
                <c:v>2.2000000000000002E-2</c:v>
              </c:pt>
              <c:pt idx="1147">
                <c:v>2.2000000000000002E-2</c:v>
              </c:pt>
              <c:pt idx="1148">
                <c:v>2.2000000000000002E-2</c:v>
              </c:pt>
              <c:pt idx="1149">
                <c:v>2.2000000000000002E-2</c:v>
              </c:pt>
              <c:pt idx="1150">
                <c:v>2.2000000000000002E-2</c:v>
              </c:pt>
              <c:pt idx="1151">
                <c:v>2.1940000000000001E-2</c:v>
              </c:pt>
              <c:pt idx="1152">
                <c:v>2.1940000000000001E-2</c:v>
              </c:pt>
              <c:pt idx="1153">
                <c:v>2.1940000000000001E-2</c:v>
              </c:pt>
              <c:pt idx="1154">
                <c:v>2.1940000000000001E-2</c:v>
              </c:pt>
              <c:pt idx="1155">
                <c:v>2.1940000000000001E-2</c:v>
              </c:pt>
              <c:pt idx="1156">
                <c:v>2.2179999999999998E-2</c:v>
              </c:pt>
              <c:pt idx="1157">
                <c:v>2.2179999999999998E-2</c:v>
              </c:pt>
              <c:pt idx="1158">
                <c:v>2.2179999999999998E-2</c:v>
              </c:pt>
              <c:pt idx="1159">
                <c:v>2.2179999999999998E-2</c:v>
              </c:pt>
              <c:pt idx="1160">
                <c:v>2.2179999999999998E-2</c:v>
              </c:pt>
              <c:pt idx="1161">
                <c:v>2.2450000000000001E-2</c:v>
              </c:pt>
              <c:pt idx="1162">
                <c:v>2.2450000000000001E-2</c:v>
              </c:pt>
              <c:pt idx="1163">
                <c:v>2.2450000000000001E-2</c:v>
              </c:pt>
              <c:pt idx="1164">
                <c:v>2.2450000000000001E-2</c:v>
              </c:pt>
              <c:pt idx="1165">
                <c:v>2.2450000000000001E-2</c:v>
              </c:pt>
              <c:pt idx="1166">
                <c:v>2.2919999999999999E-2</c:v>
              </c:pt>
              <c:pt idx="1167">
                <c:v>2.2919999999999999E-2</c:v>
              </c:pt>
              <c:pt idx="1168">
                <c:v>2.2919999999999999E-2</c:v>
              </c:pt>
              <c:pt idx="1169">
                <c:v>2.2919999999999999E-2</c:v>
              </c:pt>
              <c:pt idx="1170">
                <c:v>2.2919999999999999E-2</c:v>
              </c:pt>
              <c:pt idx="1171">
                <c:v>2.281E-2</c:v>
              </c:pt>
              <c:pt idx="1172">
                <c:v>2.281E-2</c:v>
              </c:pt>
              <c:pt idx="1173">
                <c:v>2.281E-2</c:v>
              </c:pt>
              <c:pt idx="1174">
                <c:v>2.281E-2</c:v>
              </c:pt>
              <c:pt idx="1175">
                <c:v>2.281E-2</c:v>
              </c:pt>
              <c:pt idx="1176">
                <c:v>2.1920000000000002E-2</c:v>
              </c:pt>
              <c:pt idx="1177">
                <c:v>2.1920000000000002E-2</c:v>
              </c:pt>
              <c:pt idx="1178">
                <c:v>2.1920000000000002E-2</c:v>
              </c:pt>
              <c:pt idx="1179">
                <c:v>2.1920000000000002E-2</c:v>
              </c:pt>
              <c:pt idx="1180">
                <c:v>2.1920000000000002E-2</c:v>
              </c:pt>
              <c:pt idx="1181">
                <c:v>2.1920000000000002E-2</c:v>
              </c:pt>
              <c:pt idx="1182">
                <c:v>2.1920000000000002E-2</c:v>
              </c:pt>
              <c:pt idx="1183">
                <c:v>2.1920000000000002E-2</c:v>
              </c:pt>
              <c:pt idx="1184">
                <c:v>2.1920000000000002E-2</c:v>
              </c:pt>
              <c:pt idx="1185">
                <c:v>2.1920000000000002E-2</c:v>
              </c:pt>
              <c:pt idx="1186">
                <c:v>2.1530000000000001E-2</c:v>
              </c:pt>
              <c:pt idx="1187">
                <c:v>2.1530000000000001E-2</c:v>
              </c:pt>
              <c:pt idx="1188">
                <c:v>2.1530000000000001E-2</c:v>
              </c:pt>
              <c:pt idx="1189">
                <c:v>2.1530000000000001E-2</c:v>
              </c:pt>
              <c:pt idx="1190">
                <c:v>2.1530000000000001E-2</c:v>
              </c:pt>
              <c:pt idx="1191">
                <c:v>2.1489999999999999E-2</c:v>
              </c:pt>
              <c:pt idx="1192">
                <c:v>2.1489999999999999E-2</c:v>
              </c:pt>
              <c:pt idx="1193">
                <c:v>2.1489999999999999E-2</c:v>
              </c:pt>
              <c:pt idx="1194">
                <c:v>2.1489999999999999E-2</c:v>
              </c:pt>
              <c:pt idx="1195">
                <c:v>2.1489999999999999E-2</c:v>
              </c:pt>
              <c:pt idx="1196">
                <c:v>2.1680000000000001E-2</c:v>
              </c:pt>
              <c:pt idx="1197">
                <c:v>2.1680000000000001E-2</c:v>
              </c:pt>
              <c:pt idx="1198">
                <c:v>2.1680000000000001E-2</c:v>
              </c:pt>
              <c:pt idx="1199">
                <c:v>2.1680000000000001E-2</c:v>
              </c:pt>
              <c:pt idx="1200">
                <c:v>2.1680000000000001E-2</c:v>
              </c:pt>
              <c:pt idx="1201">
                <c:v>2.1579999999999998E-2</c:v>
              </c:pt>
              <c:pt idx="1202">
                <c:v>2.1579999999999998E-2</c:v>
              </c:pt>
              <c:pt idx="1203">
                <c:v>2.1579999999999998E-2</c:v>
              </c:pt>
              <c:pt idx="1204">
                <c:v>2.1579999999999998E-2</c:v>
              </c:pt>
              <c:pt idx="1205">
                <c:v>2.1579999999999998E-2</c:v>
              </c:pt>
              <c:pt idx="1206">
                <c:v>2.147E-2</c:v>
              </c:pt>
              <c:pt idx="1207">
                <c:v>2.147E-2</c:v>
              </c:pt>
              <c:pt idx="1208">
                <c:v>2.147E-2</c:v>
              </c:pt>
              <c:pt idx="1209">
                <c:v>2.147E-2</c:v>
              </c:pt>
              <c:pt idx="1210">
                <c:v>2.147E-2</c:v>
              </c:pt>
              <c:pt idx="1211">
                <c:v>2.147E-2</c:v>
              </c:pt>
              <c:pt idx="1212">
                <c:v>2.1160000000000002E-2</c:v>
              </c:pt>
              <c:pt idx="1213">
                <c:v>2.1160000000000002E-2</c:v>
              </c:pt>
              <c:pt idx="1214">
                <c:v>2.1160000000000002E-2</c:v>
              </c:pt>
              <c:pt idx="1215">
                <c:v>2.1160000000000002E-2</c:v>
              </c:pt>
              <c:pt idx="1216">
                <c:v>1.856E-2</c:v>
              </c:pt>
              <c:pt idx="1217">
                <c:v>1.856E-2</c:v>
              </c:pt>
              <c:pt idx="1218">
                <c:v>1.856E-2</c:v>
              </c:pt>
              <c:pt idx="1219">
                <c:v>1.856E-2</c:v>
              </c:pt>
              <c:pt idx="1220">
                <c:v>1.856E-2</c:v>
              </c:pt>
              <c:pt idx="1221">
                <c:v>1.225E-2</c:v>
              </c:pt>
              <c:pt idx="1222">
                <c:v>1.225E-2</c:v>
              </c:pt>
              <c:pt idx="1223">
                <c:v>1.225E-2</c:v>
              </c:pt>
              <c:pt idx="1224">
                <c:v>1.225E-2</c:v>
              </c:pt>
              <c:pt idx="1225">
                <c:v>1.225E-2</c:v>
              </c:pt>
              <c:pt idx="1226">
                <c:v>1.1120000000000001E-2</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7.4999999999999997E-3</c:v>
              </c:pt>
              <c:pt idx="1761">
                <c:v>7.4999999999999997E-3</c:v>
              </c:pt>
              <c:pt idx="1762">
                <c:v>7.4999999999999997E-3</c:v>
              </c:pt>
              <c:pt idx="1763">
                <c:v>7.4999999999999997E-3</c:v>
              </c:pt>
              <c:pt idx="1764">
                <c:v>7.4999999999999997E-3</c:v>
              </c:pt>
              <c:pt idx="1765">
                <c:v>7.4999999999999997E-3</c:v>
              </c:pt>
              <c:pt idx="1766">
                <c:v>7.4999999999999997E-3</c:v>
              </c:pt>
              <c:pt idx="1767">
                <c:v>7.4999999999999997E-3</c:v>
              </c:pt>
              <c:pt idx="1768">
                <c:v>7.4999999999999997E-3</c:v>
              </c:pt>
              <c:pt idx="1769">
                <c:v>7.4999999999999997E-3</c:v>
              </c:pt>
              <c:pt idx="1770">
                <c:v>7.4999999999999997E-3</c:v>
              </c:pt>
              <c:pt idx="1771">
                <c:v>7.4999999999999997E-3</c:v>
              </c:pt>
              <c:pt idx="1772">
                <c:v>7.4999999999999997E-3</c:v>
              </c:pt>
              <c:pt idx="1773">
                <c:v>7.4999999999999997E-3</c:v>
              </c:pt>
              <c:pt idx="1774">
                <c:v>7.4999999999999997E-3</c:v>
              </c:pt>
              <c:pt idx="1775">
                <c:v>7.4999999999999997E-3</c:v>
              </c:pt>
              <c:pt idx="1776">
                <c:v>7.4999999999999997E-3</c:v>
              </c:pt>
              <c:pt idx="1777">
                <c:v>7.4999999999999997E-3</c:v>
              </c:pt>
              <c:pt idx="1778">
                <c:v>7.4999999999999997E-3</c:v>
              </c:pt>
              <c:pt idx="1779">
                <c:v>7.4999999999999997E-3</c:v>
              </c:pt>
              <c:pt idx="1780">
                <c:v>7.4999999999999997E-3</c:v>
              </c:pt>
              <c:pt idx="1781">
                <c:v>7.4999999999999997E-3</c:v>
              </c:pt>
              <c:pt idx="1782">
                <c:v>7.4999999999999997E-3</c:v>
              </c:pt>
              <c:pt idx="1783">
                <c:v>7.4999999999999997E-3</c:v>
              </c:pt>
              <c:pt idx="1784">
                <c:v>7.4999999999999997E-3</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1.7500000000000002E-2</c:v>
              </c:pt>
              <c:pt idx="1218">
                <c:v>1.7500000000000002E-2</c:v>
              </c:pt>
              <c:pt idx="1219">
                <c:v>1.7500000000000002E-2</c:v>
              </c:pt>
              <c:pt idx="1220">
                <c:v>1.7500000000000002E-2</c:v>
              </c:pt>
              <c:pt idx="1221">
                <c:v>1.7500000000000002E-2</c:v>
              </c:pt>
              <c:pt idx="1222">
                <c:v>1.7500000000000002E-2</c:v>
              </c:pt>
              <c:pt idx="1223">
                <c:v>1.7500000000000002E-2</c:v>
              </c:pt>
              <c:pt idx="1224">
                <c:v>1.7500000000000002E-2</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3.2500000000000001E-2</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4.7500000000000001E-2</c:v>
              </c:pt>
              <c:pt idx="1914">
                <c:v>4.7500000000000001E-2</c:v>
              </c:pt>
              <c:pt idx="1915">
                <c:v>4.7500000000000001E-2</c:v>
              </c:pt>
              <c:pt idx="1916">
                <c:v>4.7500000000000001E-2</c:v>
              </c:pt>
              <c:pt idx="1917">
                <c:v>4.7500000000000001E-2</c:v>
              </c:pt>
              <c:pt idx="1918">
                <c:v>4.7500000000000001E-2</c:v>
              </c:pt>
              <c:pt idx="1919">
                <c:v>4.7500000000000001E-2</c:v>
              </c:pt>
              <c:pt idx="1920">
                <c:v>4.7500000000000001E-2</c:v>
              </c:pt>
              <c:pt idx="1921">
                <c:v>4.7500000000000001E-2</c:v>
              </c:pt>
              <c:pt idx="1922">
                <c:v>4.7500000000000001E-2</c:v>
              </c:pt>
              <c:pt idx="1923">
                <c:v>4.7500000000000001E-2</c:v>
              </c:pt>
              <c:pt idx="1924">
                <c:v>4.7500000000000001E-2</c:v>
              </c:pt>
              <c:pt idx="1925">
                <c:v>4.7500000000000001E-2</c:v>
              </c:pt>
              <c:pt idx="1926">
                <c:v>4.7500000000000001E-2</c:v>
              </c:pt>
              <c:pt idx="1927">
                <c:v>4.7500000000000001E-2</c:v>
              </c:pt>
              <c:pt idx="1928">
                <c:v>4.7500000000000001E-2</c:v>
              </c:pt>
              <c:pt idx="1929">
                <c:v>4.7500000000000001E-2</c:v>
              </c:pt>
              <c:pt idx="1930">
                <c:v>4.7500000000000001E-2</c:v>
              </c:pt>
              <c:pt idx="1931">
                <c:v>4.7500000000000001E-2</c:v>
              </c:pt>
              <c:pt idx="1932">
                <c:v>4.7500000000000001E-2</c:v>
              </c:pt>
              <c:pt idx="1933">
                <c:v>4.7500000000000001E-2</c:v>
              </c:pt>
              <c:pt idx="1934">
                <c:v>4.7500000000000001E-2</c:v>
              </c:pt>
              <c:pt idx="1935">
                <c:v>4.7500000000000001E-2</c:v>
              </c:pt>
              <c:pt idx="1936">
                <c:v>4.7500000000000001E-2</c:v>
              </c:pt>
              <c:pt idx="1937">
                <c:v>4.7500000000000001E-2</c:v>
              </c:pt>
              <c:pt idx="1938">
                <c:v>4.7500000000000001E-2</c:v>
              </c:pt>
              <c:pt idx="1939">
                <c:v>4.7500000000000001E-2</c:v>
              </c:pt>
              <c:pt idx="1940">
                <c:v>4.7500000000000001E-2</c:v>
              </c:pt>
              <c:pt idx="1941">
                <c:v>4.7500000000000001E-2</c:v>
              </c:pt>
              <c:pt idx="1942">
                <c:v>4.7500000000000001E-2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5.7500000000000002E-2</c:v>
              </c:pt>
              <c:pt idx="2404">
                <c:v>5.7500000000000002E-2</c:v>
              </c:pt>
              <c:pt idx="2405">
                <c:v>5.7500000000000002E-2</c:v>
              </c:pt>
              <c:pt idx="2406">
                <c:v>5.7500000000000002E-2</c:v>
              </c:pt>
              <c:pt idx="2407">
                <c:v>5.7500000000000002E-2</c:v>
              </c:pt>
              <c:pt idx="2408">
                <c:v>5.7500000000000002E-2</c:v>
              </c:pt>
              <c:pt idx="2409">
                <c:v>5.7500000000000002E-2</c:v>
              </c:pt>
              <c:pt idx="2410">
                <c:v>5.7500000000000002E-2</c:v>
              </c:pt>
              <c:pt idx="2411">
                <c:v>5.7500000000000002E-2</c:v>
              </c:pt>
              <c:pt idx="2412">
                <c:v>5.7500000000000002E-2</c:v>
              </c:pt>
              <c:pt idx="2413">
                <c:v>5.7500000000000002E-2</c:v>
              </c:pt>
              <c:pt idx="2414">
                <c:v>5.7500000000000002E-2</c:v>
              </c:pt>
              <c:pt idx="2415">
                <c:v>5.7500000000000002E-2</c:v>
              </c:pt>
              <c:pt idx="2416">
                <c:v>5.7500000000000002E-2</c:v>
              </c:pt>
              <c:pt idx="2417">
                <c:v>5.7500000000000002E-2</c:v>
              </c:pt>
              <c:pt idx="2418">
                <c:v>5.7500000000000002E-2</c:v>
              </c:pt>
              <c:pt idx="2419">
                <c:v>5.7500000000000002E-2</c:v>
              </c:pt>
              <c:pt idx="2420">
                <c:v>5.7500000000000002E-2</c:v>
              </c:pt>
              <c:pt idx="2421">
                <c:v>5.7500000000000002E-2</c:v>
              </c:pt>
              <c:pt idx="2422">
                <c:v>5.7500000000000002E-2</c:v>
              </c:pt>
              <c:pt idx="2423">
                <c:v>5.7500000000000002E-2</c:v>
              </c:pt>
              <c:pt idx="2424">
                <c:v>5.7500000000000002E-2</c:v>
              </c:pt>
              <c:pt idx="2425">
                <c:v>5.7500000000000002E-2</c:v>
              </c:pt>
              <c:pt idx="2426">
                <c:v>5.7500000000000002E-2</c:v>
              </c:pt>
              <c:pt idx="2427">
                <c:v>5.7500000000000002E-2</c:v>
              </c:pt>
              <c:pt idx="2428">
                <c:v>5.7500000000000002E-2</c:v>
              </c:pt>
              <c:pt idx="2429">
                <c:v>5.7500000000000002E-2</c:v>
              </c:pt>
              <c:pt idx="2430">
                <c:v>5.7500000000000002E-2</c:v>
              </c:pt>
              <c:pt idx="2431">
                <c:v>5.7500000000000002E-2</c:v>
              </c:pt>
              <c:pt idx="2432">
                <c:v>5.7500000000000002E-2</c:v>
              </c:pt>
              <c:pt idx="2433">
                <c:v>5.7500000000000002E-2</c:v>
              </c:pt>
              <c:pt idx="2434">
                <c:v>5.7500000000000002E-2</c:v>
              </c:pt>
              <c:pt idx="2435">
                <c:v>5.7500000000000002E-2</c:v>
              </c:pt>
              <c:pt idx="2436">
                <c:v>5.7500000000000002E-2</c:v>
              </c:pt>
              <c:pt idx="2437">
                <c:v>5.7500000000000002E-2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0.02</c:v>
              </c:pt>
              <c:pt idx="1784">
                <c:v>0.02</c:v>
              </c:pt>
              <c:pt idx="1785">
                <c:v>0.02</c:v>
              </c:pt>
              <c:pt idx="1786">
                <c:v>0.02</c:v>
              </c:pt>
              <c:pt idx="1787">
                <c:v>0.02</c:v>
              </c:pt>
              <c:pt idx="1788">
                <c:v>0.02</c:v>
              </c:pt>
              <c:pt idx="1789">
                <c:v>0.02</c:v>
              </c:pt>
              <c:pt idx="1790">
                <c:v>0.02</c:v>
              </c:pt>
              <c:pt idx="1791">
                <c:v>0.02</c:v>
              </c:pt>
              <c:pt idx="1792">
                <c:v>0.02</c:v>
              </c:pt>
              <c:pt idx="1793">
                <c:v>0.02</c:v>
              </c:pt>
              <c:pt idx="1794">
                <c:v>0.02</c:v>
              </c:pt>
              <c:pt idx="1795">
                <c:v>0.02</c:v>
              </c:pt>
              <c:pt idx="1796">
                <c:v>0.02</c:v>
              </c:pt>
              <c:pt idx="1797">
                <c:v>0.02</c:v>
              </c:pt>
              <c:pt idx="1798">
                <c:v>0.02</c:v>
              </c:pt>
              <c:pt idx="1799">
                <c:v>0.02</c:v>
              </c:pt>
              <c:pt idx="1800">
                <c:v>0.02</c:v>
              </c:pt>
              <c:pt idx="1801">
                <c:v>0.02</c:v>
              </c:pt>
              <c:pt idx="1802">
                <c:v>0.02</c:v>
              </c:pt>
              <c:pt idx="1803">
                <c:v>0.02</c:v>
              </c:pt>
              <c:pt idx="1804">
                <c:v>0.02</c:v>
              </c:pt>
              <c:pt idx="1805">
                <c:v>0.02</c:v>
              </c:pt>
              <c:pt idx="1806">
                <c:v>0.02</c:v>
              </c:pt>
              <c:pt idx="1807">
                <c:v>0.02</c:v>
              </c:pt>
              <c:pt idx="1808">
                <c:v>0.02</c:v>
              </c:pt>
              <c:pt idx="1809">
                <c:v>0.02</c:v>
              </c:pt>
              <c:pt idx="1810">
                <c:v>0.02</c:v>
              </c:pt>
              <c:pt idx="1811">
                <c:v>0.02</c:v>
              </c:pt>
              <c:pt idx="1812">
                <c:v>0.02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2.75E-2</c:v>
              </c:pt>
              <c:pt idx="1854">
                <c:v>2.75E-2</c:v>
              </c:pt>
              <c:pt idx="1855">
                <c:v>2.75E-2</c:v>
              </c:pt>
              <c:pt idx="1856">
                <c:v>2.75E-2</c:v>
              </c:pt>
              <c:pt idx="1857">
                <c:v>2.75E-2</c:v>
              </c:pt>
              <c:pt idx="1858">
                <c:v>2.75E-2</c:v>
              </c:pt>
              <c:pt idx="1859">
                <c:v>2.75E-2</c:v>
              </c:pt>
              <c:pt idx="1860">
                <c:v>2.75E-2</c:v>
              </c:pt>
              <c:pt idx="1861">
                <c:v>2.75E-2</c:v>
              </c:pt>
              <c:pt idx="1862">
                <c:v>2.75E-2</c:v>
              </c:pt>
              <c:pt idx="1863">
                <c:v>2.75E-2</c:v>
              </c:pt>
              <c:pt idx="1864">
                <c:v>2.75E-2</c:v>
              </c:pt>
              <c:pt idx="1865">
                <c:v>2.75E-2</c:v>
              </c:pt>
              <c:pt idx="1866">
                <c:v>2.75E-2</c:v>
              </c:pt>
              <c:pt idx="1867">
                <c:v>2.75E-2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2.75E-2</c:v>
              </c:pt>
              <c:pt idx="1879">
                <c:v>2.75E-2</c:v>
              </c:pt>
              <c:pt idx="1880">
                <c:v>2.75E-2</c:v>
              </c:pt>
              <c:pt idx="1881">
                <c:v>2.75E-2</c:v>
              </c:pt>
              <c:pt idx="1882">
                <c:v>2.75E-2</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3.5000000000000003E-2</c:v>
              </c:pt>
              <c:pt idx="1938">
                <c:v>3.5000000000000003E-2</c:v>
              </c:pt>
              <c:pt idx="1939">
                <c:v>3.5000000000000003E-2</c:v>
              </c:pt>
              <c:pt idx="1940">
                <c:v>3.5000000000000003E-2</c:v>
              </c:pt>
              <c:pt idx="1941">
                <c:v>3.5000000000000003E-2</c:v>
              </c:pt>
              <c:pt idx="1942">
                <c:v>3.5000000000000003E-2</c:v>
              </c:pt>
              <c:pt idx="1943">
                <c:v>3.5000000000000003E-2</c:v>
              </c:pt>
              <c:pt idx="1944">
                <c:v>3.5000000000000003E-2</c:v>
              </c:pt>
              <c:pt idx="1945">
                <c:v>3.5000000000000003E-2</c:v>
              </c:pt>
              <c:pt idx="1946">
                <c:v>3.5000000000000003E-2</c:v>
              </c:pt>
              <c:pt idx="1947">
                <c:v>3.5000000000000003E-2</c:v>
              </c:pt>
              <c:pt idx="1948">
                <c:v>3.5000000000000003E-2</c:v>
              </c:pt>
              <c:pt idx="1949">
                <c:v>3.5000000000000003E-2</c:v>
              </c:pt>
              <c:pt idx="1950">
                <c:v>3.5000000000000003E-2</c:v>
              </c:pt>
              <c:pt idx="1951">
                <c:v>3.5000000000000003E-2</c:v>
              </c:pt>
              <c:pt idx="1952">
                <c:v>3.5000000000000003E-2</c:v>
              </c:pt>
              <c:pt idx="1953">
                <c:v>3.5000000000000003E-2</c:v>
              </c:pt>
              <c:pt idx="1954">
                <c:v>3.5000000000000003E-2</c:v>
              </c:pt>
              <c:pt idx="1955">
                <c:v>3.5000000000000003E-2</c:v>
              </c:pt>
              <c:pt idx="1956">
                <c:v>3.5000000000000003E-2</c:v>
              </c:pt>
              <c:pt idx="1957">
                <c:v>3.5000000000000003E-2</c:v>
              </c:pt>
              <c:pt idx="1958">
                <c:v>3.5000000000000003E-2</c:v>
              </c:pt>
              <c:pt idx="1959">
                <c:v>3.5000000000000003E-2</c:v>
              </c:pt>
              <c:pt idx="1960">
                <c:v>3.5000000000000003E-2</c:v>
              </c:pt>
              <c:pt idx="1961">
                <c:v>3.5000000000000003E-2</c:v>
              </c:pt>
              <c:pt idx="1962">
                <c:v>3.5000000000000003E-2</c:v>
              </c:pt>
              <c:pt idx="1963">
                <c:v>3.5000000000000003E-2</c:v>
              </c:pt>
              <c:pt idx="1964">
                <c:v>3.5000000000000003E-2</c:v>
              </c:pt>
              <c:pt idx="1965">
                <c:v>3.5000000000000003E-2</c:v>
              </c:pt>
              <c:pt idx="1966">
                <c:v>3.5000000000000003E-2</c:v>
              </c:pt>
              <c:pt idx="1967">
                <c:v>3.5000000000000003E-2</c:v>
              </c:pt>
              <c:pt idx="1968">
                <c:v>3.5000000000000003E-2</c:v>
              </c:pt>
              <c:pt idx="1969">
                <c:v>3.5000000000000003E-2</c:v>
              </c:pt>
              <c:pt idx="1970">
                <c:v>3.5000000000000003E-2</c:v>
              </c:pt>
              <c:pt idx="1971">
                <c:v>3.5000000000000003E-2</c:v>
              </c:pt>
              <c:pt idx="1972">
                <c:v>3.5000000000000003E-2</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4.7500000000000001E-2</c:v>
              </c:pt>
              <c:pt idx="1064">
                <c:v>4.7500000000000001E-2</c:v>
              </c:pt>
              <c:pt idx="1065">
                <c:v>4.7500000000000001E-2</c:v>
              </c:pt>
              <c:pt idx="1066">
                <c:v>4.7500000000000001E-2</c:v>
              </c:pt>
              <c:pt idx="1067">
                <c:v>4.7500000000000001E-2</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4.7500000000000001E-2</c:v>
              </c:pt>
              <c:pt idx="1076">
                <c:v>4.7500000000000001E-2</c:v>
              </c:pt>
              <c:pt idx="1077">
                <c:v>4.7500000000000001E-2</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4.7500000000000001E-2</c:v>
              </c:pt>
              <c:pt idx="1086">
                <c:v>4.7500000000000001E-2</c:v>
              </c:pt>
              <c:pt idx="1087">
                <c:v>4.7500000000000001E-2</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4.7500000000000001E-2</c:v>
              </c:pt>
              <c:pt idx="1096">
                <c:v>4.7500000000000001E-2</c:v>
              </c:pt>
              <c:pt idx="1097">
                <c:v>4.7500000000000001E-2</c:v>
              </c:pt>
              <c:pt idx="1098">
                <c:v>4.4999999999999998E-2</c:v>
              </c:pt>
              <c:pt idx="1099">
                <c:v>4.4999999999999998E-2</c:v>
              </c:pt>
              <c:pt idx="1100">
                <c:v>4.4999999999999998E-2</c:v>
              </c:pt>
              <c:pt idx="1101">
                <c:v>4.4999999999999998E-2</c:v>
              </c:pt>
              <c:pt idx="1102">
                <c:v>4.4999999999999998E-2</c:v>
              </c:pt>
              <c:pt idx="1103">
                <c:v>4.4999999999999998E-2</c:v>
              </c:pt>
              <c:pt idx="1104">
                <c:v>4.4999999999999998E-2</c:v>
              </c:pt>
              <c:pt idx="1105">
                <c:v>4.4999999999999998E-2</c:v>
              </c:pt>
              <c:pt idx="1106">
                <c:v>4.4999999999999998E-2</c:v>
              </c:pt>
              <c:pt idx="1107">
                <c:v>4.4999999999999998E-2</c:v>
              </c:pt>
              <c:pt idx="1108">
                <c:v>4.4999999999999998E-2</c:v>
              </c:pt>
              <c:pt idx="1109">
                <c:v>4.4999999999999998E-2</c:v>
              </c:pt>
              <c:pt idx="1110">
                <c:v>4.4999999999999998E-2</c:v>
              </c:pt>
              <c:pt idx="1111">
                <c:v>4.4999999999999998E-2</c:v>
              </c:pt>
              <c:pt idx="1112">
                <c:v>4.4999999999999998E-2</c:v>
              </c:pt>
              <c:pt idx="1113">
                <c:v>4.4999999999999998E-2</c:v>
              </c:pt>
              <c:pt idx="1114">
                <c:v>4.4999999999999998E-2</c:v>
              </c:pt>
              <c:pt idx="1115">
                <c:v>4.4999999999999998E-2</c:v>
              </c:pt>
              <c:pt idx="1116">
                <c:v>4.4999999999999998E-2</c:v>
              </c:pt>
              <c:pt idx="1117">
                <c:v>4.4999999999999998E-2</c:v>
              </c:pt>
              <c:pt idx="1118">
                <c:v>4.4999999999999998E-2</c:v>
              </c:pt>
              <c:pt idx="1119">
                <c:v>4.4999999999999998E-2</c:v>
              </c:pt>
              <c:pt idx="1120">
                <c:v>4.4999999999999998E-2</c:v>
              </c:pt>
              <c:pt idx="1121">
                <c:v>4.4999999999999998E-2</c:v>
              </c:pt>
              <c:pt idx="1122">
                <c:v>4.4999999999999998E-2</c:v>
              </c:pt>
              <c:pt idx="1123">
                <c:v>4.4999999999999998E-2</c:v>
              </c:pt>
              <c:pt idx="1124">
                <c:v>4.4999999999999998E-2</c:v>
              </c:pt>
              <c:pt idx="1125">
                <c:v>4.4999999999999998E-2</c:v>
              </c:pt>
              <c:pt idx="1126">
                <c:v>4.4999999999999998E-2</c:v>
              </c:pt>
              <c:pt idx="1127">
                <c:v>4.4999999999999998E-2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3.5000000000000003E-2</c:v>
              </c:pt>
              <c:pt idx="1218">
                <c:v>3.5000000000000003E-2</c:v>
              </c:pt>
              <c:pt idx="1219">
                <c:v>3.5000000000000003E-2</c:v>
              </c:pt>
              <c:pt idx="1220">
                <c:v>3.5000000000000003E-2</c:v>
              </c:pt>
              <c:pt idx="1221">
                <c:v>3.5000000000000003E-2</c:v>
              </c:pt>
              <c:pt idx="1222">
                <c:v>3.5000000000000003E-2</c:v>
              </c:pt>
              <c:pt idx="1223">
                <c:v>3.5000000000000003E-2</c:v>
              </c:pt>
              <c:pt idx="1224">
                <c:v>3.5000000000000003E-2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5.7000000000000002E-2</c:v>
              </c:pt>
              <c:pt idx="2404">
                <c:v>5.7000000000000002E-2</c:v>
              </c:pt>
              <c:pt idx="2405">
                <c:v>5.7000000000000002E-2</c:v>
              </c:pt>
              <c:pt idx="2406">
                <c:v>5.7000000000000002E-2</c:v>
              </c:pt>
              <c:pt idx="2407">
                <c:v>5.7000000000000002E-2</c:v>
              </c:pt>
              <c:pt idx="2408">
                <c:v>5.7000000000000002E-2</c:v>
              </c:pt>
              <c:pt idx="2409">
                <c:v>5.7000000000000002E-2</c:v>
              </c:pt>
              <c:pt idx="2410">
                <c:v>5.7000000000000002E-2</c:v>
              </c:pt>
              <c:pt idx="2411">
                <c:v>5.7000000000000002E-2</c:v>
              </c:pt>
              <c:pt idx="2412">
                <c:v>5.7000000000000002E-2</c:v>
              </c:pt>
              <c:pt idx="2413">
                <c:v>5.7000000000000002E-2</c:v>
              </c:pt>
              <c:pt idx="2414">
                <c:v>5.7000000000000002E-2</c:v>
              </c:pt>
              <c:pt idx="2415">
                <c:v>5.7000000000000002E-2</c:v>
              </c:pt>
              <c:pt idx="2416">
                <c:v>5.7000000000000002E-2</c:v>
              </c:pt>
              <c:pt idx="2417">
                <c:v>5.7000000000000002E-2</c:v>
              </c:pt>
              <c:pt idx="2418">
                <c:v>5.7000000000000002E-2</c:v>
              </c:pt>
              <c:pt idx="2419">
                <c:v>5.7000000000000002E-2</c:v>
              </c:pt>
              <c:pt idx="2420">
                <c:v>5.7000000000000002E-2</c:v>
              </c:pt>
              <c:pt idx="2421">
                <c:v>5.7000000000000002E-2</c:v>
              </c:pt>
              <c:pt idx="2422">
                <c:v>5.7000000000000002E-2</c:v>
              </c:pt>
              <c:pt idx="2423">
                <c:v>5.7000000000000002E-2</c:v>
              </c:pt>
              <c:pt idx="2424">
                <c:v>5.7000000000000002E-2</c:v>
              </c:pt>
              <c:pt idx="2425">
                <c:v>5.7000000000000002E-2</c:v>
              </c:pt>
              <c:pt idx="2426">
                <c:v>5.7000000000000002E-2</c:v>
              </c:pt>
              <c:pt idx="2427">
                <c:v>5.7000000000000002E-2</c:v>
              </c:pt>
              <c:pt idx="2428">
                <c:v>5.7000000000000002E-2</c:v>
              </c:pt>
              <c:pt idx="2429">
                <c:v>5.7000000000000002E-2</c:v>
              </c:pt>
              <c:pt idx="2430">
                <c:v>5.7000000000000002E-2</c:v>
              </c:pt>
              <c:pt idx="2431">
                <c:v>5.7000000000000002E-2</c:v>
              </c:pt>
              <c:pt idx="2432">
                <c:v>5.7000000000000002E-2</c:v>
              </c:pt>
              <c:pt idx="2433">
                <c:v>5.7000000000000002E-2</c:v>
              </c:pt>
              <c:pt idx="2434">
                <c:v>5.7000000000000002E-2</c:v>
              </c:pt>
              <c:pt idx="2435">
                <c:v>5.7000000000000002E-2</c:v>
              </c:pt>
              <c:pt idx="2436">
                <c:v>5.7000000000000002E-2</c:v>
              </c:pt>
              <c:pt idx="2437">
                <c:v>5.7000000000000002E-2</c:v>
              </c:pt>
              <c:pt idx="2438">
                <c:v>5.7000000000000002E-2</c:v>
              </c:pt>
              <c:pt idx="2439">
                <c:v>5.7000000000000002E-2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1.7500000000000002E-2</c:v>
              </c:pt>
              <c:pt idx="1217">
                <c:v>1.7500000000000002E-2</c:v>
              </c:pt>
              <c:pt idx="1218">
                <c:v>1.7500000000000002E-2</c:v>
              </c:pt>
              <c:pt idx="1219">
                <c:v>1.7500000000000002E-2</c:v>
              </c:pt>
              <c:pt idx="1220">
                <c:v>1.7500000000000002E-2</c:v>
              </c:pt>
              <c:pt idx="1221">
                <c:v>1.7500000000000002E-2</c:v>
              </c:pt>
              <c:pt idx="1222">
                <c:v>1.7500000000000002E-2</c:v>
              </c:pt>
              <c:pt idx="1223">
                <c:v>1.7500000000000002E-2</c:v>
              </c:pt>
              <c:pt idx="1224">
                <c:v>1.7500000000000002E-2</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1.0429E-3</c:v>
              </c:pt>
              <c:pt idx="1">
                <c:v>1.0429E-3</c:v>
              </c:pt>
              <c:pt idx="2">
                <c:v>1.0429E-3</c:v>
              </c:pt>
              <c:pt idx="3">
                <c:v>1.0713999999999999E-3</c:v>
              </c:pt>
              <c:pt idx="4">
                <c:v>1.0713999999999999E-3</c:v>
              </c:pt>
              <c:pt idx="5">
                <c:v>1.0143000000000001E-3</c:v>
              </c:pt>
              <c:pt idx="6">
                <c:v>1.0429E-3</c:v>
              </c:pt>
              <c:pt idx="7">
                <c:v>9.8569999999999994E-4</c:v>
              </c:pt>
              <c:pt idx="8">
                <c:v>1.0143000000000001E-3</c:v>
              </c:pt>
              <c:pt idx="9">
                <c:v>1.0143000000000001E-3</c:v>
              </c:pt>
              <c:pt idx="10">
                <c:v>1.0143000000000001E-3</c:v>
              </c:pt>
              <c:pt idx="11">
                <c:v>9.3570000000000003E-4</c:v>
              </c:pt>
              <c:pt idx="12">
                <c:v>9.3570000000000003E-4</c:v>
              </c:pt>
              <c:pt idx="13">
                <c:v>1.0143000000000001E-3</c:v>
              </c:pt>
              <c:pt idx="14">
                <c:v>1.0143000000000001E-3</c:v>
              </c:pt>
              <c:pt idx="15">
                <c:v>1.0928999999999999E-3</c:v>
              </c:pt>
              <c:pt idx="16">
                <c:v>1.0429E-3</c:v>
              </c:pt>
              <c:pt idx="17">
                <c:v>1.0713999999999999E-3</c:v>
              </c:pt>
              <c:pt idx="18">
                <c:v>1.2071E-3</c:v>
              </c:pt>
              <c:pt idx="19">
                <c:v>1.2071E-3</c:v>
              </c:pt>
              <c:pt idx="20">
                <c:v>1.1714E-3</c:v>
              </c:pt>
              <c:pt idx="21">
                <c:v>1.1786000000000001E-3</c:v>
              </c:pt>
              <c:pt idx="22">
                <c:v>1.2286E-3</c:v>
              </c:pt>
              <c:pt idx="23">
                <c:v>1.1857E-3</c:v>
              </c:pt>
              <c:pt idx="24">
                <c:v>1.1857E-3</c:v>
              </c:pt>
              <c:pt idx="25">
                <c:v>1.1286E-3</c:v>
              </c:pt>
              <c:pt idx="26">
                <c:v>1.1570999999999999E-3</c:v>
              </c:pt>
              <c:pt idx="27">
                <c:v>1.1157000000000001E-3</c:v>
              </c:pt>
              <c:pt idx="28">
                <c:v>1.1286E-3</c:v>
              </c:pt>
              <c:pt idx="29">
                <c:v>1.1286E-3</c:v>
              </c:pt>
              <c:pt idx="30">
                <c:v>1.1570999999999999E-3</c:v>
              </c:pt>
              <c:pt idx="31">
                <c:v>1.1999999999999999E-3</c:v>
              </c:pt>
              <c:pt idx="32">
                <c:v>1.1286E-3</c:v>
              </c:pt>
              <c:pt idx="33">
                <c:v>1.1999999999999999E-3</c:v>
              </c:pt>
              <c:pt idx="34">
                <c:v>1.1999999999999999E-3</c:v>
              </c:pt>
              <c:pt idx="35">
                <c:v>1.2071E-3</c:v>
              </c:pt>
              <c:pt idx="36">
                <c:v>1.25E-3</c:v>
              </c:pt>
              <c:pt idx="37">
                <c:v>1.15E-3</c:v>
              </c:pt>
              <c:pt idx="38">
                <c:v>1.25E-3</c:v>
              </c:pt>
              <c:pt idx="39">
                <c:v>1.25E-3</c:v>
              </c:pt>
              <c:pt idx="40">
                <c:v>1.3214000000000001E-3</c:v>
              </c:pt>
              <c:pt idx="41">
                <c:v>1.5643000000000002E-3</c:v>
              </c:pt>
              <c:pt idx="42">
                <c:v>1.7786E-3</c:v>
              </c:pt>
              <c:pt idx="43">
                <c:v>2.3286000000000001E-3</c:v>
              </c:pt>
              <c:pt idx="44">
                <c:v>2.3286000000000001E-3</c:v>
              </c:pt>
              <c:pt idx="45">
                <c:v>3.2786E-3</c:v>
              </c:pt>
              <c:pt idx="46">
                <c:v>2.9886000000000001E-3</c:v>
              </c:pt>
              <c:pt idx="47">
                <c:v>2.6943000000000002E-3</c:v>
              </c:pt>
              <c:pt idx="48">
                <c:v>2.5285999999999998E-3</c:v>
              </c:pt>
              <c:pt idx="49">
                <c:v>2.5285999999999998E-3</c:v>
              </c:pt>
              <c:pt idx="50">
                <c:v>2.6143E-3</c:v>
              </c:pt>
              <c:pt idx="51">
                <c:v>2.7214000000000001E-3</c:v>
              </c:pt>
              <c:pt idx="52">
                <c:v>2.4429E-3</c:v>
              </c:pt>
              <c:pt idx="53">
                <c:v>2.5429000000000003E-3</c:v>
              </c:pt>
              <c:pt idx="54">
                <c:v>2.5429000000000003E-3</c:v>
              </c:pt>
              <c:pt idx="55">
                <c:v>3.5714000000000002E-3</c:v>
              </c:pt>
              <c:pt idx="56">
                <c:v>4.4913999999999996E-3</c:v>
              </c:pt>
              <c:pt idx="57">
                <c:v>4.4913999999999996E-3</c:v>
              </c:pt>
              <c:pt idx="58">
                <c:v>4.4913999999999996E-3</c:v>
              </c:pt>
              <c:pt idx="59">
                <c:v>4.4913999999999996E-3</c:v>
              </c:pt>
              <c:pt idx="60">
                <c:v>4.3714000000000001E-3</c:v>
              </c:pt>
              <c:pt idx="61">
                <c:v>3.9071000000000002E-3</c:v>
              </c:pt>
              <c:pt idx="62">
                <c:v>3.7429E-3</c:v>
              </c:pt>
              <c:pt idx="63">
                <c:v>4.3857000000000002E-3</c:v>
              </c:pt>
              <c:pt idx="64">
                <c:v>4.3857000000000002E-3</c:v>
              </c:pt>
              <c:pt idx="65">
                <c:v>4.5999999999999999E-3</c:v>
              </c:pt>
              <c:pt idx="66">
                <c:v>3.8357E-3</c:v>
              </c:pt>
              <c:pt idx="67">
                <c:v>3.2786E-3</c:v>
              </c:pt>
              <c:pt idx="68">
                <c:v>3.0999999999999999E-3</c:v>
              </c:pt>
              <c:pt idx="69">
                <c:v>3.0999999999999999E-3</c:v>
              </c:pt>
              <c:pt idx="70">
                <c:v>3.0499999999999998E-3</c:v>
              </c:pt>
              <c:pt idx="71">
                <c:v>3.3356999999999996E-3</c:v>
              </c:pt>
              <c:pt idx="72">
                <c:v>3.4071000000000001E-3</c:v>
              </c:pt>
              <c:pt idx="73">
                <c:v>3.4071000000000001E-3</c:v>
              </c:pt>
              <c:pt idx="74">
                <c:v>3.4071000000000001E-3</c:v>
              </c:pt>
              <c:pt idx="75">
                <c:v>2.8856999999999997E-3</c:v>
              </c:pt>
              <c:pt idx="76">
                <c:v>2.3571E-3</c:v>
              </c:pt>
              <c:pt idx="77">
                <c:v>2.0713999999999997E-3</c:v>
              </c:pt>
              <c:pt idx="78">
                <c:v>1.8570999999999998E-3</c:v>
              </c:pt>
              <c:pt idx="79">
                <c:v>1.8570999999999998E-3</c:v>
              </c:pt>
              <c:pt idx="80">
                <c:v>1.7143E-3</c:v>
              </c:pt>
              <c:pt idx="81">
                <c:v>1.6428999999999999E-3</c:v>
              </c:pt>
              <c:pt idx="82">
                <c:v>1.5286E-3</c:v>
              </c:pt>
              <c:pt idx="83">
                <c:v>1.7143E-3</c:v>
              </c:pt>
              <c:pt idx="84">
                <c:v>1.7143E-3</c:v>
              </c:pt>
              <c:pt idx="85">
                <c:v>1.9285999999999999E-3</c:v>
              </c:pt>
              <c:pt idx="86">
                <c:v>1.8570999999999998E-3</c:v>
              </c:pt>
              <c:pt idx="87">
                <c:v>1.7143E-3</c:v>
              </c:pt>
              <c:pt idx="88">
                <c:v>1.7857000000000001E-3</c:v>
              </c:pt>
              <c:pt idx="89">
                <c:v>1.7857000000000001E-3</c:v>
              </c:pt>
              <c:pt idx="90">
                <c:v>1.6428999999999999E-3</c:v>
              </c:pt>
              <c:pt idx="91">
                <c:v>1.5286E-3</c:v>
              </c:pt>
              <c:pt idx="92">
                <c:v>1.3571E-3</c:v>
              </c:pt>
              <c:pt idx="93">
                <c:v>1.3571E-3</c:v>
              </c:pt>
              <c:pt idx="94">
                <c:v>1.3571E-3</c:v>
              </c:pt>
              <c:pt idx="95">
                <c:v>1.4143000000000001E-3</c:v>
              </c:pt>
              <c:pt idx="96">
                <c:v>1.4143000000000001E-3</c:v>
              </c:pt>
              <c:pt idx="97">
                <c:v>1.4143000000000001E-3</c:v>
              </c:pt>
              <c:pt idx="98">
                <c:v>1.4857000000000002E-3</c:v>
              </c:pt>
              <c:pt idx="99">
                <c:v>1.4857000000000002E-3</c:v>
              </c:pt>
              <c:pt idx="100">
                <c:v>1.3143E-3</c:v>
              </c:pt>
              <c:pt idx="101">
                <c:v>1.2428999999999999E-3</c:v>
              </c:pt>
              <c:pt idx="102">
                <c:v>1.2714E-3</c:v>
              </c:pt>
              <c:pt idx="103">
                <c:v>1.4143000000000001E-3</c:v>
              </c:pt>
              <c:pt idx="104">
                <c:v>1.4143000000000001E-3</c:v>
              </c:pt>
              <c:pt idx="105">
                <c:v>1.4214E-3</c:v>
              </c:pt>
              <c:pt idx="106">
                <c:v>1.4214E-3</c:v>
              </c:pt>
              <c:pt idx="107">
                <c:v>1.4214E-3</c:v>
              </c:pt>
              <c:pt idx="108">
                <c:v>1.4214E-3</c:v>
              </c:pt>
              <c:pt idx="109">
                <c:v>1.4214E-3</c:v>
              </c:pt>
              <c:pt idx="110">
                <c:v>1.4214E-3</c:v>
              </c:pt>
              <c:pt idx="111">
                <c:v>1.4214E-3</c:v>
              </c:pt>
              <c:pt idx="112">
                <c:v>1.4214E-3</c:v>
              </c:pt>
              <c:pt idx="113">
                <c:v>1.4214E-3</c:v>
              </c:pt>
              <c:pt idx="114">
                <c:v>1.4214E-3</c:v>
              </c:pt>
              <c:pt idx="115">
                <c:v>1.4214E-3</c:v>
              </c:pt>
              <c:pt idx="116">
                <c:v>1.3500000000000001E-3</c:v>
              </c:pt>
              <c:pt idx="117">
                <c:v>1.3500000000000001E-3</c:v>
              </c:pt>
              <c:pt idx="118">
                <c:v>1.6786000000000001E-3</c:v>
              </c:pt>
              <c:pt idx="119">
                <c:v>1.6786000000000001E-3</c:v>
              </c:pt>
              <c:pt idx="120">
                <c:v>2.0571000000000001E-3</c:v>
              </c:pt>
              <c:pt idx="121">
                <c:v>1.9285999999999999E-3</c:v>
              </c:pt>
              <c:pt idx="122">
                <c:v>1.9857E-3</c:v>
              </c:pt>
              <c:pt idx="123">
                <c:v>1.9857E-3</c:v>
              </c:pt>
              <c:pt idx="124">
                <c:v>1.9857E-3</c:v>
              </c:pt>
              <c:pt idx="125">
                <c:v>2.2856999999999999E-3</c:v>
              </c:pt>
              <c:pt idx="126">
                <c:v>2.3E-3</c:v>
              </c:pt>
              <c:pt idx="127">
                <c:v>2.3143E-3</c:v>
              </c:pt>
              <c:pt idx="128">
                <c:v>2.8286000000000001E-3</c:v>
              </c:pt>
              <c:pt idx="129">
                <c:v>2.8286000000000001E-3</c:v>
              </c:pt>
              <c:pt idx="130">
                <c:v>2.2142999999999998E-3</c:v>
              </c:pt>
              <c:pt idx="131">
                <c:v>2.0713999999999997E-3</c:v>
              </c:pt>
              <c:pt idx="132">
                <c:v>1.9713999999999999E-3</c:v>
              </c:pt>
              <c:pt idx="133">
                <c:v>2E-3</c:v>
              </c:pt>
              <c:pt idx="134">
                <c:v>2E-3</c:v>
              </c:pt>
              <c:pt idx="135">
                <c:v>2.0857000000000002E-3</c:v>
              </c:pt>
              <c:pt idx="136">
                <c:v>2.0428999999999998E-3</c:v>
              </c:pt>
              <c:pt idx="137">
                <c:v>2.1142999999999999E-3</c:v>
              </c:pt>
              <c:pt idx="138">
                <c:v>2.1857000000000001E-3</c:v>
              </c:pt>
              <c:pt idx="139">
                <c:v>2.1857000000000001E-3</c:v>
              </c:pt>
              <c:pt idx="140">
                <c:v>2.2570999999999997E-3</c:v>
              </c:pt>
              <c:pt idx="141">
                <c:v>2.2570999999999997E-3</c:v>
              </c:pt>
              <c:pt idx="142">
                <c:v>2.1857000000000001E-3</c:v>
              </c:pt>
              <c:pt idx="143">
                <c:v>2.2570999999999997E-3</c:v>
              </c:pt>
              <c:pt idx="144">
                <c:v>2.2570999999999997E-3</c:v>
              </c:pt>
              <c:pt idx="145">
                <c:v>2.2570999999999997E-3</c:v>
              </c:pt>
              <c:pt idx="146">
                <c:v>2.2142999999999998E-3</c:v>
              </c:pt>
              <c:pt idx="147">
                <c:v>2.1429000000000001E-3</c:v>
              </c:pt>
              <c:pt idx="148">
                <c:v>2.2956999999999999E-3</c:v>
              </c:pt>
              <c:pt idx="149">
                <c:v>2.2956999999999999E-3</c:v>
              </c:pt>
              <c:pt idx="150">
                <c:v>2.2570999999999997E-3</c:v>
              </c:pt>
              <c:pt idx="151">
                <c:v>2.2570999999999997E-3</c:v>
              </c:pt>
              <c:pt idx="152">
                <c:v>2.3429000000000002E-3</c:v>
              </c:pt>
              <c:pt idx="153">
                <c:v>2.3070999999999999E-3</c:v>
              </c:pt>
              <c:pt idx="154">
                <c:v>2.3070999999999999E-3</c:v>
              </c:pt>
              <c:pt idx="155">
                <c:v>2.2714000000000002E-3</c:v>
              </c:pt>
              <c:pt idx="156">
                <c:v>2.2856999999999999E-3</c:v>
              </c:pt>
              <c:pt idx="157">
                <c:v>2.1571000000000003E-3</c:v>
              </c:pt>
              <c:pt idx="158">
                <c:v>2.3E-3</c:v>
              </c:pt>
              <c:pt idx="159">
                <c:v>2.3E-3</c:v>
              </c:pt>
              <c:pt idx="160">
                <c:v>2.3571E-3</c:v>
              </c:pt>
              <c:pt idx="161">
                <c:v>2.3571E-3</c:v>
              </c:pt>
              <c:pt idx="162">
                <c:v>2.5729000000000004E-3</c:v>
              </c:pt>
              <c:pt idx="163">
                <c:v>2.9529000000000001E-3</c:v>
              </c:pt>
              <c:pt idx="164">
                <c:v>2.9529000000000001E-3</c:v>
              </c:pt>
              <c:pt idx="165">
                <c:v>3.0428999999999999E-3</c:v>
              </c:pt>
              <c:pt idx="166">
                <c:v>2.9156999999999998E-3</c:v>
              </c:pt>
              <c:pt idx="167">
                <c:v>2.6429000000000001E-3</c:v>
              </c:pt>
              <c:pt idx="168">
                <c:v>2.7928999999999996E-3</c:v>
              </c:pt>
              <c:pt idx="169">
                <c:v>2.7928999999999996E-3</c:v>
              </c:pt>
              <c:pt idx="170">
                <c:v>2.5999999999999999E-3</c:v>
              </c:pt>
              <c:pt idx="171">
                <c:v>2.7143000000000002E-3</c:v>
              </c:pt>
              <c:pt idx="172">
                <c:v>2.7285999999999999E-3</c:v>
              </c:pt>
              <c:pt idx="173">
                <c:v>2.7271000000000001E-3</c:v>
              </c:pt>
              <c:pt idx="174">
                <c:v>2.7271000000000001E-3</c:v>
              </c:pt>
              <c:pt idx="175">
                <c:v>2.8286000000000001E-3</c:v>
              </c:pt>
              <c:pt idx="176">
                <c:v>2.4285999999999999E-3</c:v>
              </c:pt>
              <c:pt idx="177">
                <c:v>2.4713999999999999E-3</c:v>
              </c:pt>
              <c:pt idx="178">
                <c:v>2.6429000000000001E-3</c:v>
              </c:pt>
              <c:pt idx="179">
                <c:v>2.6429000000000001E-3</c:v>
              </c:pt>
              <c:pt idx="180">
                <c:v>2.6543000000000001E-3</c:v>
              </c:pt>
              <c:pt idx="181">
                <c:v>2.4457000000000003E-3</c:v>
              </c:pt>
              <c:pt idx="182">
                <c:v>2.4285999999999999E-3</c:v>
              </c:pt>
              <c:pt idx="183">
                <c:v>2.8143E-3</c:v>
              </c:pt>
              <c:pt idx="184">
                <c:v>2.8143E-3</c:v>
              </c:pt>
              <c:pt idx="185">
                <c:v>2.8000000000000004E-3</c:v>
              </c:pt>
              <c:pt idx="186">
                <c:v>3.1513999999999999E-3</c:v>
              </c:pt>
              <c:pt idx="187">
                <c:v>3.2557000000000003E-3</c:v>
              </c:pt>
              <c:pt idx="188">
                <c:v>3.2042999999999998E-3</c:v>
              </c:pt>
              <c:pt idx="189">
                <c:v>3.2042999999999998E-3</c:v>
              </c:pt>
              <c:pt idx="190">
                <c:v>3.5357000000000001E-3</c:v>
              </c:pt>
              <c:pt idx="191">
                <c:v>3.0514000000000001E-3</c:v>
              </c:pt>
              <c:pt idx="192">
                <c:v>2.7571000000000002E-3</c:v>
              </c:pt>
              <c:pt idx="193">
                <c:v>3.2613999999999998E-3</c:v>
              </c:pt>
              <c:pt idx="194">
                <c:v>3.2613999999999998E-3</c:v>
              </c:pt>
              <c:pt idx="195">
                <c:v>3.3356999999999996E-3</c:v>
              </c:pt>
              <c:pt idx="196">
                <c:v>3.0929E-3</c:v>
              </c:pt>
              <c:pt idx="197">
                <c:v>2.9643000000000004E-3</c:v>
              </c:pt>
              <c:pt idx="198">
                <c:v>2.9643000000000004E-3</c:v>
              </c:pt>
              <c:pt idx="199">
                <c:v>2.9643000000000004E-3</c:v>
              </c:pt>
              <c:pt idx="200">
                <c:v>2.5713999999999997E-3</c:v>
              </c:pt>
              <c:pt idx="201">
                <c:v>2.7956999999999999E-3</c:v>
              </c:pt>
              <c:pt idx="202">
                <c:v>2.5713999999999997E-3</c:v>
              </c:pt>
              <c:pt idx="203">
                <c:v>2.7000000000000001E-3</c:v>
              </c:pt>
              <c:pt idx="204">
                <c:v>2.7000000000000001E-3</c:v>
              </c:pt>
              <c:pt idx="205">
                <c:v>2.3571E-3</c:v>
              </c:pt>
              <c:pt idx="206">
                <c:v>2.4929000000000002E-3</c:v>
              </c:pt>
              <c:pt idx="207">
                <c:v>2.7143000000000002E-3</c:v>
              </c:pt>
              <c:pt idx="208">
                <c:v>2.7571000000000002E-3</c:v>
              </c:pt>
              <c:pt idx="209">
                <c:v>2.7571000000000002E-3</c:v>
              </c:pt>
              <c:pt idx="210">
                <c:v>2.8000000000000004E-3</c:v>
              </c:pt>
              <c:pt idx="211">
                <c:v>2.6714E-3</c:v>
              </c:pt>
              <c:pt idx="212">
                <c:v>2.3999999999999998E-3</c:v>
              </c:pt>
              <c:pt idx="213">
                <c:v>2.7000000000000001E-3</c:v>
              </c:pt>
              <c:pt idx="214">
                <c:v>2.7000000000000001E-3</c:v>
              </c:pt>
              <c:pt idx="215">
                <c:v>2.8571E-3</c:v>
              </c:pt>
              <c:pt idx="216">
                <c:v>2.7143000000000002E-3</c:v>
              </c:pt>
              <c:pt idx="217">
                <c:v>3.0714000000000002E-3</c:v>
              </c:pt>
              <c:pt idx="218">
                <c:v>3.0714000000000002E-3</c:v>
              </c:pt>
              <c:pt idx="219">
                <c:v>3.0714000000000002E-3</c:v>
              </c:pt>
              <c:pt idx="220">
                <c:v>2.6099999999999999E-3</c:v>
              </c:pt>
              <c:pt idx="221">
                <c:v>2.5000000000000001E-3</c:v>
              </c:pt>
              <c:pt idx="222">
                <c:v>2.5129000000000002E-3</c:v>
              </c:pt>
              <c:pt idx="223">
                <c:v>2.8000000000000004E-3</c:v>
              </c:pt>
              <c:pt idx="224">
                <c:v>2.8000000000000004E-3</c:v>
              </c:pt>
              <c:pt idx="225">
                <c:v>2.7971000000000003E-3</c:v>
              </c:pt>
              <c:pt idx="226">
                <c:v>2.5413999999999996E-3</c:v>
              </c:pt>
              <c:pt idx="227">
                <c:v>2.5713999999999997E-3</c:v>
              </c:pt>
              <c:pt idx="228">
                <c:v>2.9857E-3</c:v>
              </c:pt>
              <c:pt idx="229">
                <c:v>2.9857E-3</c:v>
              </c:pt>
              <c:pt idx="230">
                <c:v>2.6429000000000001E-3</c:v>
              </c:pt>
              <c:pt idx="231">
                <c:v>2.7143000000000002E-3</c:v>
              </c:pt>
              <c:pt idx="232">
                <c:v>2.6871E-3</c:v>
              </c:pt>
              <c:pt idx="233">
                <c:v>2.9870999999999999E-3</c:v>
              </c:pt>
              <c:pt idx="234">
                <c:v>2.9870999999999999E-3</c:v>
              </c:pt>
              <c:pt idx="235">
                <c:v>2.8213999999999999E-3</c:v>
              </c:pt>
              <c:pt idx="236">
                <c:v>2.9286E-3</c:v>
              </c:pt>
              <c:pt idx="237">
                <c:v>2.6856999999999996E-3</c:v>
              </c:pt>
              <c:pt idx="238">
                <c:v>2.6928999999999998E-3</c:v>
              </c:pt>
              <c:pt idx="239">
                <c:v>2.6928999999999998E-3</c:v>
              </c:pt>
              <c:pt idx="240">
                <c:v>3.2671000000000002E-3</c:v>
              </c:pt>
              <c:pt idx="241">
                <c:v>3.3128999999999997E-3</c:v>
              </c:pt>
              <c:pt idx="242">
                <c:v>3.5314000000000001E-3</c:v>
              </c:pt>
              <c:pt idx="243">
                <c:v>3.5999999999999999E-3</c:v>
              </c:pt>
              <c:pt idx="244">
                <c:v>3.5999999999999999E-3</c:v>
              </c:pt>
              <c:pt idx="245">
                <c:v>3.3714000000000001E-3</c:v>
              </c:pt>
              <c:pt idx="246">
                <c:v>3.4571000000000003E-3</c:v>
              </c:pt>
              <c:pt idx="247">
                <c:v>3.2770999999999998E-3</c:v>
              </c:pt>
              <c:pt idx="248">
                <c:v>3.1557E-3</c:v>
              </c:pt>
              <c:pt idx="249">
                <c:v>3.1557E-3</c:v>
              </c:pt>
              <c:pt idx="250">
                <c:v>3.9229E-3</c:v>
              </c:pt>
              <c:pt idx="251">
                <c:v>3.7913999999999999E-3</c:v>
              </c:pt>
              <c:pt idx="252">
                <c:v>3.7885999999999996E-3</c:v>
              </c:pt>
              <c:pt idx="253">
                <c:v>3.8043E-3</c:v>
              </c:pt>
              <c:pt idx="254">
                <c:v>3.8043E-3</c:v>
              </c:pt>
              <c:pt idx="255">
                <c:v>3.2313999999999997E-3</c:v>
              </c:pt>
              <c:pt idx="256">
                <c:v>3.4286E-3</c:v>
              </c:pt>
              <c:pt idx="257">
                <c:v>3.3856999999999997E-3</c:v>
              </c:pt>
              <c:pt idx="258">
                <c:v>3.9770999999999999E-3</c:v>
              </c:pt>
              <c:pt idx="259">
                <c:v>3.9770999999999999E-3</c:v>
              </c:pt>
              <c:pt idx="260">
                <c:v>3.98E-3</c:v>
              </c:pt>
              <c:pt idx="261">
                <c:v>3.98E-3</c:v>
              </c:pt>
              <c:pt idx="262">
                <c:v>3.98E-3</c:v>
              </c:pt>
              <c:pt idx="263">
                <c:v>3.98E-3</c:v>
              </c:pt>
              <c:pt idx="264">
                <c:v>3.98E-3</c:v>
              </c:pt>
              <c:pt idx="265">
                <c:v>3.4643E-3</c:v>
              </c:pt>
              <c:pt idx="266">
                <c:v>3.0357000000000001E-3</c:v>
              </c:pt>
              <c:pt idx="267">
                <c:v>3.0714000000000002E-3</c:v>
              </c:pt>
              <c:pt idx="268">
                <c:v>3.0386000000000002E-3</c:v>
              </c:pt>
              <c:pt idx="269">
                <c:v>3.0386000000000002E-3</c:v>
              </c:pt>
              <c:pt idx="270">
                <c:v>3.0714000000000002E-3</c:v>
              </c:pt>
              <c:pt idx="271">
                <c:v>2.7613999999999998E-3</c:v>
              </c:pt>
              <c:pt idx="272">
                <c:v>2.6785999999999997E-3</c:v>
              </c:pt>
              <c:pt idx="273">
                <c:v>2.65E-3</c:v>
              </c:pt>
              <c:pt idx="274">
                <c:v>2.65E-3</c:v>
              </c:pt>
              <c:pt idx="275">
                <c:v>2.5800000000000003E-3</c:v>
              </c:pt>
              <c:pt idx="276">
                <c:v>2.7000000000000001E-3</c:v>
              </c:pt>
              <c:pt idx="277">
                <c:v>2.7356999999999998E-3</c:v>
              </c:pt>
              <c:pt idx="278">
                <c:v>3.0728999999999999E-3</c:v>
              </c:pt>
              <c:pt idx="279">
                <c:v>3.0728999999999999E-3</c:v>
              </c:pt>
              <c:pt idx="280">
                <c:v>3.2071000000000001E-3</c:v>
              </c:pt>
              <c:pt idx="281">
                <c:v>2.9314000000000002E-3</c:v>
              </c:pt>
              <c:pt idx="282">
                <c:v>3.15E-3</c:v>
              </c:pt>
              <c:pt idx="283">
                <c:v>3.3214E-3</c:v>
              </c:pt>
              <c:pt idx="284">
                <c:v>3.3214E-3</c:v>
              </c:pt>
              <c:pt idx="285">
                <c:v>3.3871000000000001E-3</c:v>
              </c:pt>
              <c:pt idx="286">
                <c:v>3.2429000000000004E-3</c:v>
              </c:pt>
              <c:pt idx="287">
                <c:v>3.2756999999999999E-3</c:v>
              </c:pt>
              <c:pt idx="288">
                <c:v>3.5271E-3</c:v>
              </c:pt>
              <c:pt idx="289">
                <c:v>3.5271E-3</c:v>
              </c:pt>
              <c:pt idx="290">
                <c:v>3.7713999999999998E-3</c:v>
              </c:pt>
              <c:pt idx="291">
                <c:v>3.5128999999999998E-3</c:v>
              </c:pt>
              <c:pt idx="292">
                <c:v>3.4286E-3</c:v>
              </c:pt>
              <c:pt idx="293">
                <c:v>3.5714000000000002E-3</c:v>
              </c:pt>
              <c:pt idx="294">
                <c:v>3.5714000000000002E-3</c:v>
              </c:pt>
              <c:pt idx="295">
                <c:v>3.0000000000000001E-3</c:v>
              </c:pt>
              <c:pt idx="296">
                <c:v>3.3543000000000002E-3</c:v>
              </c:pt>
              <c:pt idx="297">
                <c:v>2.9486E-3</c:v>
              </c:pt>
              <c:pt idx="298">
                <c:v>3.2500000000000003E-3</c:v>
              </c:pt>
              <c:pt idx="299">
                <c:v>3.2500000000000003E-3</c:v>
              </c:pt>
              <c:pt idx="300">
                <c:v>3.2429000000000004E-3</c:v>
              </c:pt>
              <c:pt idx="301">
                <c:v>3.5643000000000003E-3</c:v>
              </c:pt>
              <c:pt idx="302">
                <c:v>3.4999999999999996E-3</c:v>
              </c:pt>
              <c:pt idx="303">
                <c:v>3.4114000000000002E-3</c:v>
              </c:pt>
              <c:pt idx="304">
                <c:v>3.4114000000000002E-3</c:v>
              </c:pt>
              <c:pt idx="305">
                <c:v>3.2613999999999998E-3</c:v>
              </c:pt>
              <c:pt idx="306">
                <c:v>3.4999999999999996E-3</c:v>
              </c:pt>
              <c:pt idx="307">
                <c:v>3.3528999999999998E-3</c:v>
              </c:pt>
              <c:pt idx="308">
                <c:v>3.0528999999999999E-3</c:v>
              </c:pt>
              <c:pt idx="309">
                <c:v>3.0528999999999999E-3</c:v>
              </c:pt>
              <c:pt idx="310">
                <c:v>3.0528999999999999E-3</c:v>
              </c:pt>
              <c:pt idx="311">
                <c:v>3.0528999999999999E-3</c:v>
              </c:pt>
              <c:pt idx="312">
                <c:v>3.0528999999999999E-3</c:v>
              </c:pt>
              <c:pt idx="313">
                <c:v>3.4499999999999999E-3</c:v>
              </c:pt>
              <c:pt idx="314">
                <c:v>3.4499999999999999E-3</c:v>
              </c:pt>
              <c:pt idx="315">
                <c:v>3.2856999999999999E-3</c:v>
              </c:pt>
              <c:pt idx="316">
                <c:v>3.1785999999999997E-3</c:v>
              </c:pt>
              <c:pt idx="317">
                <c:v>2.8486000000000002E-3</c:v>
              </c:pt>
              <c:pt idx="318">
                <c:v>3.1857000000000001E-3</c:v>
              </c:pt>
              <c:pt idx="319">
                <c:v>3.1857000000000001E-3</c:v>
              </c:pt>
              <c:pt idx="320">
                <c:v>3.1429000000000001E-3</c:v>
              </c:pt>
              <c:pt idx="321">
                <c:v>3.2870999999999998E-3</c:v>
              </c:pt>
              <c:pt idx="322">
                <c:v>3.4213999999999998E-3</c:v>
              </c:pt>
              <c:pt idx="323">
                <c:v>3.7729E-3</c:v>
              </c:pt>
              <c:pt idx="324">
                <c:v>3.7729E-3</c:v>
              </c:pt>
              <c:pt idx="325">
                <c:v>4.0986E-3</c:v>
              </c:pt>
              <c:pt idx="326">
                <c:v>3.5286000000000002E-3</c:v>
              </c:pt>
              <c:pt idx="327">
                <c:v>3.4399999999999999E-3</c:v>
              </c:pt>
              <c:pt idx="328">
                <c:v>3.3556999999999997E-3</c:v>
              </c:pt>
              <c:pt idx="329">
                <c:v>3.3556999999999997E-3</c:v>
              </c:pt>
              <c:pt idx="330">
                <c:v>3.6070999999999998E-3</c:v>
              </c:pt>
              <c:pt idx="331">
                <c:v>3.6229000000000001E-3</c:v>
              </c:pt>
              <c:pt idx="332">
                <c:v>3.7413999999999998E-3</c:v>
              </c:pt>
              <c:pt idx="333">
                <c:v>4.1786000000000002E-3</c:v>
              </c:pt>
              <c:pt idx="334">
                <c:v>4.1786000000000002E-3</c:v>
              </c:pt>
              <c:pt idx="335">
                <c:v>4.3170999999999999E-3</c:v>
              </c:pt>
              <c:pt idx="336">
                <c:v>4.0428999999999994E-3</c:v>
              </c:pt>
              <c:pt idx="337">
                <c:v>4.0571000000000001E-3</c:v>
              </c:pt>
              <c:pt idx="338">
                <c:v>4.1086000000000004E-3</c:v>
              </c:pt>
              <c:pt idx="339">
                <c:v>4.1086000000000004E-3</c:v>
              </c:pt>
              <c:pt idx="340">
                <c:v>4.1099999999999999E-3</c:v>
              </c:pt>
              <c:pt idx="341">
                <c:v>4.0000000000000001E-3</c:v>
              </c:pt>
              <c:pt idx="342">
                <c:v>3.7713999999999998E-3</c:v>
              </c:pt>
              <c:pt idx="343">
                <c:v>4.5357000000000001E-3</c:v>
              </c:pt>
              <c:pt idx="344">
                <c:v>4.5357000000000001E-3</c:v>
              </c:pt>
              <c:pt idx="345">
                <c:v>4.8856999999999998E-3</c:v>
              </c:pt>
              <c:pt idx="346">
                <c:v>5.0714000000000002E-3</c:v>
              </c:pt>
              <c:pt idx="347">
                <c:v>4.5728999999999995E-3</c:v>
              </c:pt>
              <c:pt idx="348">
                <c:v>4.0000000000000001E-3</c:v>
              </c:pt>
              <c:pt idx="349">
                <c:v>4.0000000000000001E-3</c:v>
              </c:pt>
              <c:pt idx="350">
                <c:v>3.9713999999999999E-3</c:v>
              </c:pt>
              <c:pt idx="351">
                <c:v>4.2642999999999995E-3</c:v>
              </c:pt>
              <c:pt idx="352">
                <c:v>3.6214000000000003E-3</c:v>
              </c:pt>
              <c:pt idx="353">
                <c:v>3.8357E-3</c:v>
              </c:pt>
              <c:pt idx="354">
                <c:v>3.8357E-3</c:v>
              </c:pt>
              <c:pt idx="355">
                <c:v>3.6529000000000002E-3</c:v>
              </c:pt>
              <c:pt idx="356">
                <c:v>4.1028999999999996E-3</c:v>
              </c:pt>
              <c:pt idx="357">
                <c:v>3.7957000000000004E-3</c:v>
              </c:pt>
              <c:pt idx="358">
                <c:v>3.7599999999999999E-3</c:v>
              </c:pt>
              <c:pt idx="359">
                <c:v>3.7599999999999999E-3</c:v>
              </c:pt>
              <c:pt idx="360">
                <c:v>3.7857000000000003E-3</c:v>
              </c:pt>
              <c:pt idx="361">
                <c:v>3.8971000000000001E-3</c:v>
              </c:pt>
              <c:pt idx="362">
                <c:v>4.3800000000000002E-3</c:v>
              </c:pt>
              <c:pt idx="363">
                <c:v>4.5285999999999998E-3</c:v>
              </c:pt>
              <c:pt idx="364">
                <c:v>4.5285999999999998E-3</c:v>
              </c:pt>
              <c:pt idx="365">
                <c:v>4.1929000000000003E-3</c:v>
              </c:pt>
              <c:pt idx="366">
                <c:v>4.7242999999999999E-3</c:v>
              </c:pt>
              <c:pt idx="367">
                <c:v>4.4270999999999998E-3</c:v>
              </c:pt>
              <c:pt idx="368">
                <c:v>4.4270999999999998E-3</c:v>
              </c:pt>
              <c:pt idx="369">
                <c:v>4.4270999999999998E-3</c:v>
              </c:pt>
              <c:pt idx="370">
                <c:v>4.3E-3</c:v>
              </c:pt>
              <c:pt idx="371">
                <c:v>4.1399999999999996E-3</c:v>
              </c:pt>
              <c:pt idx="372">
                <c:v>3.9971E-3</c:v>
              </c:pt>
              <c:pt idx="373">
                <c:v>3.7114000000000001E-3</c:v>
              </c:pt>
              <c:pt idx="374">
                <c:v>3.7114000000000001E-3</c:v>
              </c:pt>
              <c:pt idx="375">
                <c:v>3.9971E-3</c:v>
              </c:pt>
              <c:pt idx="376">
                <c:v>3.4743E-3</c:v>
              </c:pt>
              <c:pt idx="377">
                <c:v>3.7486000000000004E-3</c:v>
              </c:pt>
              <c:pt idx="378">
                <c:v>4.8214E-3</c:v>
              </c:pt>
              <c:pt idx="379">
                <c:v>4.8214E-3</c:v>
              </c:pt>
              <c:pt idx="380">
                <c:v>4.9629000000000001E-3</c:v>
              </c:pt>
              <c:pt idx="381">
                <c:v>5.0556999999999998E-3</c:v>
              </c:pt>
              <c:pt idx="382">
                <c:v>4.9757000000000004E-3</c:v>
              </c:pt>
              <c:pt idx="383">
                <c:v>5.5713999999999998E-3</c:v>
              </c:pt>
              <c:pt idx="384">
                <c:v>5.5713999999999998E-3</c:v>
              </c:pt>
              <c:pt idx="385">
                <c:v>5.1642999999999993E-3</c:v>
              </c:pt>
              <c:pt idx="386">
                <c:v>5.1500000000000001E-3</c:v>
              </c:pt>
              <c:pt idx="387">
                <c:v>4.7514000000000002E-3</c:v>
              </c:pt>
              <c:pt idx="388">
                <c:v>4.9256999999999999E-3</c:v>
              </c:pt>
              <c:pt idx="389">
                <c:v>4.9256999999999999E-3</c:v>
              </c:pt>
              <c:pt idx="390">
                <c:v>4.8929000000000004E-3</c:v>
              </c:pt>
              <c:pt idx="391">
                <c:v>4.5357000000000001E-3</c:v>
              </c:pt>
              <c:pt idx="392">
                <c:v>4.4400000000000004E-3</c:v>
              </c:pt>
              <c:pt idx="393">
                <c:v>4.5113999999999996E-3</c:v>
              </c:pt>
              <c:pt idx="394">
                <c:v>4.5113999999999996E-3</c:v>
              </c:pt>
              <c:pt idx="395">
                <c:v>4.6185999999999996E-3</c:v>
              </c:pt>
              <c:pt idx="396">
                <c:v>4.6185999999999996E-3</c:v>
              </c:pt>
              <c:pt idx="397">
                <c:v>4.8742999999999998E-3</c:v>
              </c:pt>
              <c:pt idx="398">
                <c:v>5.0214000000000005E-3</c:v>
              </c:pt>
              <c:pt idx="399">
                <c:v>5.0214000000000005E-3</c:v>
              </c:pt>
              <c:pt idx="400">
                <c:v>5.1714000000000005E-3</c:v>
              </c:pt>
              <c:pt idx="401">
                <c:v>5.2500000000000003E-3</c:v>
              </c:pt>
              <c:pt idx="402">
                <c:v>5.6428999999999993E-3</c:v>
              </c:pt>
              <c:pt idx="403">
                <c:v>5.3413999999999996E-3</c:v>
              </c:pt>
              <c:pt idx="404">
                <c:v>5.3413999999999996E-3</c:v>
              </c:pt>
              <c:pt idx="405">
                <c:v>5.1900000000000002E-3</c:v>
              </c:pt>
              <c:pt idx="406">
                <c:v>5.2856999999999999E-3</c:v>
              </c:pt>
              <c:pt idx="407">
                <c:v>5.2856999999999999E-3</c:v>
              </c:pt>
              <c:pt idx="408">
                <c:v>5.4757E-3</c:v>
              </c:pt>
              <c:pt idx="409">
                <c:v>5.4757E-3</c:v>
              </c:pt>
              <c:pt idx="410">
                <c:v>5.0714000000000002E-3</c:v>
              </c:pt>
              <c:pt idx="411">
                <c:v>5.8499999999999993E-3</c:v>
              </c:pt>
              <c:pt idx="412">
                <c:v>5.9142999999999999E-3</c:v>
              </c:pt>
              <c:pt idx="413">
                <c:v>5.6528999999999998E-3</c:v>
              </c:pt>
              <c:pt idx="414">
                <c:v>5.6528999999999998E-3</c:v>
              </c:pt>
              <c:pt idx="415">
                <c:v>5.5528999999999995E-3</c:v>
              </c:pt>
              <c:pt idx="416">
                <c:v>5.7843E-3</c:v>
              </c:pt>
              <c:pt idx="417">
                <c:v>5.2256999999999998E-3</c:v>
              </c:pt>
              <c:pt idx="418">
                <c:v>5.7286000000000004E-3</c:v>
              </c:pt>
              <c:pt idx="419">
                <c:v>5.7286000000000004E-3</c:v>
              </c:pt>
              <c:pt idx="420">
                <c:v>5.5357000000000002E-3</c:v>
              </c:pt>
              <c:pt idx="421">
                <c:v>5.6143E-3</c:v>
              </c:pt>
              <c:pt idx="422">
                <c:v>5.6857000000000001E-3</c:v>
              </c:pt>
              <c:pt idx="423">
                <c:v>5.94E-3</c:v>
              </c:pt>
              <c:pt idx="424">
                <c:v>5.94E-3</c:v>
              </c:pt>
              <c:pt idx="425">
                <c:v>6.1143000000000005E-3</c:v>
              </c:pt>
              <c:pt idx="426">
                <c:v>6.0429000000000004E-3</c:v>
              </c:pt>
              <c:pt idx="427">
                <c:v>6.4371000000000003E-3</c:v>
              </c:pt>
              <c:pt idx="428">
                <c:v>5.7643E-3</c:v>
              </c:pt>
              <c:pt idx="429">
                <c:v>5.7643E-3</c:v>
              </c:pt>
              <c:pt idx="430">
                <c:v>6.4000000000000003E-3</c:v>
              </c:pt>
              <c:pt idx="431">
                <c:v>6.1856999999999997E-3</c:v>
              </c:pt>
              <c:pt idx="432">
                <c:v>6.1500000000000001E-3</c:v>
              </c:pt>
              <c:pt idx="433">
                <c:v>6.1170999999999994E-3</c:v>
              </c:pt>
              <c:pt idx="434">
                <c:v>6.1170999999999994E-3</c:v>
              </c:pt>
              <c:pt idx="435">
                <c:v>5.8928999999999995E-3</c:v>
              </c:pt>
              <c:pt idx="436">
                <c:v>6.5429000000000008E-3</c:v>
              </c:pt>
              <c:pt idx="437">
                <c:v>6.2500000000000003E-3</c:v>
              </c:pt>
              <c:pt idx="438">
                <c:v>6.0642999999999999E-3</c:v>
              </c:pt>
              <c:pt idx="439">
                <c:v>6.0642999999999999E-3</c:v>
              </c:pt>
              <c:pt idx="440">
                <c:v>5.6186000000000005E-3</c:v>
              </c:pt>
              <c:pt idx="441">
                <c:v>5.0000000000000001E-3</c:v>
              </c:pt>
              <c:pt idx="442">
                <c:v>4.9642999999999996E-3</c:v>
              </c:pt>
              <c:pt idx="443">
                <c:v>6.8286000000000006E-3</c:v>
              </c:pt>
              <c:pt idx="444">
                <c:v>6.8286000000000006E-3</c:v>
              </c:pt>
              <c:pt idx="445">
                <c:v>6.8571000000000005E-3</c:v>
              </c:pt>
              <c:pt idx="446">
                <c:v>6.7142999999999994E-3</c:v>
              </c:pt>
              <c:pt idx="447">
                <c:v>6.6071000000000003E-3</c:v>
              </c:pt>
              <c:pt idx="448">
                <c:v>6.7142999999999994E-3</c:v>
              </c:pt>
              <c:pt idx="449">
                <c:v>6.7142999999999994E-3</c:v>
              </c:pt>
              <c:pt idx="450">
                <c:v>6.4529000000000001E-3</c:v>
              </c:pt>
              <c:pt idx="451">
                <c:v>6.2970999999999999E-3</c:v>
              </c:pt>
              <c:pt idx="452">
                <c:v>6.0967E-3</c:v>
              </c:pt>
              <c:pt idx="453">
                <c:v>7.3000000000000001E-3</c:v>
              </c:pt>
              <c:pt idx="454">
                <c:v>7.3000000000000001E-3</c:v>
              </c:pt>
              <c:pt idx="455">
                <c:v>7.2250000000000005E-3</c:v>
              </c:pt>
              <c:pt idx="456">
                <c:v>6.6883000000000003E-3</c:v>
              </c:pt>
              <c:pt idx="457">
                <c:v>6.5282999999999999E-3</c:v>
              </c:pt>
              <c:pt idx="458">
                <c:v>6.6667000000000002E-3</c:v>
              </c:pt>
              <c:pt idx="459">
                <c:v>6.6667000000000002E-3</c:v>
              </c:pt>
              <c:pt idx="460">
                <c:v>6.7917000000000003E-3</c:v>
              </c:pt>
              <c:pt idx="461">
                <c:v>6.6949999999999996E-3</c:v>
              </c:pt>
              <c:pt idx="462">
                <c:v>6.6117000000000007E-3</c:v>
              </c:pt>
              <c:pt idx="463">
                <c:v>6.8332999999999996E-3</c:v>
              </c:pt>
              <c:pt idx="464">
                <c:v>6.8332999999999996E-3</c:v>
              </c:pt>
              <c:pt idx="465">
                <c:v>6.875E-3</c:v>
              </c:pt>
              <c:pt idx="466">
                <c:v>6.8332999999999996E-3</c:v>
              </c:pt>
              <c:pt idx="467">
                <c:v>6.7500000000000008E-3</c:v>
              </c:pt>
              <c:pt idx="468">
                <c:v>6.4517000000000003E-3</c:v>
              </c:pt>
              <c:pt idx="469">
                <c:v>6.4517000000000003E-3</c:v>
              </c:pt>
              <c:pt idx="470">
                <c:v>6.875E-3</c:v>
              </c:pt>
              <c:pt idx="471">
                <c:v>6.9582999999999997E-3</c:v>
              </c:pt>
              <c:pt idx="472">
                <c:v>6.9582999999999997E-3</c:v>
              </c:pt>
              <c:pt idx="473">
                <c:v>7.2333000000000007E-3</c:v>
              </c:pt>
              <c:pt idx="474">
                <c:v>7.2333000000000007E-3</c:v>
              </c:pt>
              <c:pt idx="475">
                <c:v>7.4000000000000003E-3</c:v>
              </c:pt>
              <c:pt idx="476">
                <c:v>7.1882999999999999E-3</c:v>
              </c:pt>
              <c:pt idx="477">
                <c:v>7.1782999999999994E-3</c:v>
              </c:pt>
              <c:pt idx="478">
                <c:v>6.8167000000000002E-3</c:v>
              </c:pt>
              <c:pt idx="479">
                <c:v>6.8167000000000002E-3</c:v>
              </c:pt>
              <c:pt idx="480">
                <c:v>6.8799999999999998E-3</c:v>
              </c:pt>
              <c:pt idx="481">
                <c:v>7.0967000000000001E-3</c:v>
              </c:pt>
              <c:pt idx="482">
                <c:v>6.9299999999999995E-3</c:v>
              </c:pt>
              <c:pt idx="483">
                <c:v>7.1667000000000007E-3</c:v>
              </c:pt>
              <c:pt idx="484">
                <c:v>7.1667000000000007E-3</c:v>
              </c:pt>
              <c:pt idx="485">
                <c:v>7.3616999999999997E-3</c:v>
              </c:pt>
              <c:pt idx="486">
                <c:v>7.0282999999999995E-3</c:v>
              </c:pt>
              <c:pt idx="487">
                <c:v>7.0282999999999995E-3</c:v>
              </c:pt>
              <c:pt idx="488">
                <c:v>7.1250000000000003E-3</c:v>
              </c:pt>
              <c:pt idx="489">
                <c:v>7.1250000000000003E-3</c:v>
              </c:pt>
              <c:pt idx="490">
                <c:v>7.5417000000000001E-3</c:v>
              </c:pt>
              <c:pt idx="491">
                <c:v>6.9582999999999997E-3</c:v>
              </c:pt>
              <c:pt idx="492">
                <c:v>6.7500000000000008E-3</c:v>
              </c:pt>
              <c:pt idx="493">
                <c:v>6.6533E-3</c:v>
              </c:pt>
              <c:pt idx="494">
                <c:v>6.6533E-3</c:v>
              </c:pt>
              <c:pt idx="495">
                <c:v>6.6117000000000007E-3</c:v>
              </c:pt>
              <c:pt idx="496">
                <c:v>7.0699999999999999E-3</c:v>
              </c:pt>
              <c:pt idx="497">
                <c:v>6.5417000000000001E-3</c:v>
              </c:pt>
              <c:pt idx="498">
                <c:v>6.8217000000000009E-3</c:v>
              </c:pt>
              <c:pt idx="499">
                <c:v>6.8217000000000009E-3</c:v>
              </c:pt>
              <c:pt idx="500">
                <c:v>7.1667000000000007E-3</c:v>
              </c:pt>
              <c:pt idx="501">
                <c:v>6.9033000000000002E-3</c:v>
              </c:pt>
              <c:pt idx="502">
                <c:v>6.9167000000000005E-3</c:v>
              </c:pt>
              <c:pt idx="503">
                <c:v>6.9999999999999993E-3</c:v>
              </c:pt>
              <c:pt idx="504">
                <c:v>6.9999999999999993E-3</c:v>
              </c:pt>
              <c:pt idx="505">
                <c:v>6.9716999999999999E-3</c:v>
              </c:pt>
              <c:pt idx="506">
                <c:v>7.3333000000000001E-3</c:v>
              </c:pt>
              <c:pt idx="507">
                <c:v>6.5000000000000006E-3</c:v>
              </c:pt>
              <c:pt idx="508">
                <c:v>8.1667000000000007E-3</c:v>
              </c:pt>
              <c:pt idx="509">
                <c:v>8.1667000000000007E-3</c:v>
              </c:pt>
              <c:pt idx="510">
                <c:v>9.0550000000000005E-3</c:v>
              </c:pt>
              <c:pt idx="511">
                <c:v>9.4532999999999996E-3</c:v>
              </c:pt>
              <c:pt idx="512">
                <c:v>9.1132999999999995E-3</c:v>
              </c:pt>
              <c:pt idx="513">
                <c:v>9.3883000000000005E-3</c:v>
              </c:pt>
              <c:pt idx="514">
                <c:v>9.3883000000000005E-3</c:v>
              </c:pt>
              <c:pt idx="515">
                <c:v>9.3883000000000005E-3</c:v>
              </c:pt>
              <c:pt idx="516">
                <c:v>9.3883000000000005E-3</c:v>
              </c:pt>
              <c:pt idx="517">
                <c:v>9.4249999999999994E-3</c:v>
              </c:pt>
              <c:pt idx="518">
                <c:v>9.5332999999999998E-3</c:v>
              </c:pt>
              <c:pt idx="519">
                <c:v>9.5332999999999998E-3</c:v>
              </c:pt>
              <c:pt idx="520">
                <c:v>9.5916999999999999E-3</c:v>
              </c:pt>
              <c:pt idx="521">
                <c:v>9.3699999999999999E-3</c:v>
              </c:pt>
              <c:pt idx="522">
                <c:v>9.1249999999999994E-3</c:v>
              </c:pt>
              <c:pt idx="523">
                <c:v>9.4249999999999994E-3</c:v>
              </c:pt>
              <c:pt idx="524">
                <c:v>9.4249999999999994E-3</c:v>
              </c:pt>
              <c:pt idx="525">
                <c:v>9.1749999999999991E-3</c:v>
              </c:pt>
              <c:pt idx="526">
                <c:v>9.6366999999999998E-3</c:v>
              </c:pt>
              <c:pt idx="527">
                <c:v>1.0256700000000001E-2</c:v>
              </c:pt>
              <c:pt idx="528">
                <c:v>1.0485E-2</c:v>
              </c:pt>
              <c:pt idx="529">
                <c:v>1.0485E-2</c:v>
              </c:pt>
              <c:pt idx="530">
                <c:v>9.8616999999999993E-3</c:v>
              </c:pt>
              <c:pt idx="531">
                <c:v>9.4500000000000001E-3</c:v>
              </c:pt>
              <c:pt idx="532">
                <c:v>9.3050000000000008E-3</c:v>
              </c:pt>
              <c:pt idx="533">
                <c:v>9.9550000000000003E-3</c:v>
              </c:pt>
              <c:pt idx="534">
                <c:v>9.9550000000000003E-3</c:v>
              </c:pt>
              <c:pt idx="535">
                <c:v>9.8250000000000004E-3</c:v>
              </c:pt>
              <c:pt idx="536">
                <c:v>9.5832999999999995E-3</c:v>
              </c:pt>
              <c:pt idx="537">
                <c:v>9.0000000000000011E-3</c:v>
              </c:pt>
              <c:pt idx="538">
                <c:v>9.7082999999999996E-3</c:v>
              </c:pt>
              <c:pt idx="539">
                <c:v>9.7082999999999996E-3</c:v>
              </c:pt>
              <c:pt idx="540">
                <c:v>9.7549999999999998E-3</c:v>
              </c:pt>
              <c:pt idx="541">
                <c:v>9.6249999999999999E-3</c:v>
              </c:pt>
              <c:pt idx="542">
                <c:v>9.5032999999999992E-3</c:v>
              </c:pt>
              <c:pt idx="543">
                <c:v>9.5700000000000004E-3</c:v>
              </c:pt>
              <c:pt idx="544">
                <c:v>9.5700000000000004E-3</c:v>
              </c:pt>
              <c:pt idx="545">
                <c:v>9.7082999999999996E-3</c:v>
              </c:pt>
              <c:pt idx="546">
                <c:v>9.3033000000000005E-3</c:v>
              </c:pt>
              <c:pt idx="547">
                <c:v>9.3050000000000008E-3</c:v>
              </c:pt>
              <c:pt idx="548">
                <c:v>9.4299999999999991E-3</c:v>
              </c:pt>
              <c:pt idx="549">
                <c:v>9.4299999999999991E-3</c:v>
              </c:pt>
              <c:pt idx="550">
                <c:v>9.2917E-3</c:v>
              </c:pt>
              <c:pt idx="551">
                <c:v>9.2367000000000005E-3</c:v>
              </c:pt>
              <c:pt idx="552">
                <c:v>9.4067000000000005E-3</c:v>
              </c:pt>
              <c:pt idx="553">
                <c:v>9.3650000000000001E-3</c:v>
              </c:pt>
              <c:pt idx="554">
                <c:v>9.3650000000000001E-3</c:v>
              </c:pt>
              <c:pt idx="555">
                <c:v>9.2083000000000009E-3</c:v>
              </c:pt>
              <c:pt idx="556">
                <c:v>9.5949999999999994E-3</c:v>
              </c:pt>
              <c:pt idx="557">
                <c:v>9.606700000000001E-3</c:v>
              </c:pt>
              <c:pt idx="558">
                <c:v>9.9033000000000003E-3</c:v>
              </c:pt>
              <c:pt idx="559">
                <c:v>9.9033000000000003E-3</c:v>
              </c:pt>
              <c:pt idx="560">
                <c:v>9.8033000000000009E-3</c:v>
              </c:pt>
              <c:pt idx="561">
                <c:v>1.0416700000000001E-2</c:v>
              </c:pt>
              <c:pt idx="562">
                <c:v>1.0806700000000001E-2</c:v>
              </c:pt>
              <c:pt idx="563">
                <c:v>1.0806700000000001E-2</c:v>
              </c:pt>
              <c:pt idx="564">
                <c:v>1.0806700000000001E-2</c:v>
              </c:pt>
              <c:pt idx="565">
                <c:v>1.0166699999999999E-2</c:v>
              </c:pt>
              <c:pt idx="566">
                <c:v>9.195E-3</c:v>
              </c:pt>
              <c:pt idx="567">
                <c:v>9.4867000000000007E-3</c:v>
              </c:pt>
              <c:pt idx="568">
                <c:v>9.4167000000000001E-3</c:v>
              </c:pt>
              <c:pt idx="569">
                <c:v>9.4167000000000001E-3</c:v>
              </c:pt>
              <c:pt idx="570">
                <c:v>9.3466999999999995E-3</c:v>
              </c:pt>
              <c:pt idx="571">
                <c:v>9.3616999999999988E-3</c:v>
              </c:pt>
              <c:pt idx="572">
                <c:v>8.7367E-3</c:v>
              </c:pt>
              <c:pt idx="573">
                <c:v>1.0015000000000001E-2</c:v>
              </c:pt>
              <c:pt idx="574">
                <c:v>1.0015000000000001E-2</c:v>
              </c:pt>
              <c:pt idx="575">
                <c:v>9.6416999999999996E-3</c:v>
              </c:pt>
              <c:pt idx="576">
                <c:v>9.0332999999999993E-3</c:v>
              </c:pt>
              <c:pt idx="577">
                <c:v>1.00067E-2</c:v>
              </c:pt>
              <c:pt idx="578">
                <c:v>1.00067E-2</c:v>
              </c:pt>
              <c:pt idx="579">
                <c:v>1.00067E-2</c:v>
              </c:pt>
              <c:pt idx="580">
                <c:v>9.7633000000000008E-3</c:v>
              </c:pt>
              <c:pt idx="581">
                <c:v>9.8466999999999999E-3</c:v>
              </c:pt>
              <c:pt idx="582">
                <c:v>9.7633000000000008E-3</c:v>
              </c:pt>
              <c:pt idx="583">
                <c:v>9.8050000000000012E-3</c:v>
              </c:pt>
              <c:pt idx="584">
                <c:v>9.8050000000000012E-3</c:v>
              </c:pt>
              <c:pt idx="585">
                <c:v>9.9667000000000002E-3</c:v>
              </c:pt>
              <c:pt idx="586">
                <c:v>9.2500000000000013E-3</c:v>
              </c:pt>
              <c:pt idx="587">
                <c:v>9.3332999999999992E-3</c:v>
              </c:pt>
              <c:pt idx="588">
                <c:v>9.8417000000000001E-3</c:v>
              </c:pt>
              <c:pt idx="589">
                <c:v>9.8417000000000001E-3</c:v>
              </c:pt>
              <c:pt idx="590">
                <c:v>1.0153300000000001E-2</c:v>
              </c:pt>
              <c:pt idx="591">
                <c:v>9.7783000000000002E-3</c:v>
              </c:pt>
              <c:pt idx="592">
                <c:v>9.5417000000000002E-3</c:v>
              </c:pt>
              <c:pt idx="593">
                <c:v>9.9282999999999993E-3</c:v>
              </c:pt>
              <c:pt idx="594">
                <c:v>9.9282999999999993E-3</c:v>
              </c:pt>
              <c:pt idx="595">
                <c:v>9.9350000000000011E-3</c:v>
              </c:pt>
              <c:pt idx="596">
                <c:v>1.00333E-2</c:v>
              </c:pt>
              <c:pt idx="597">
                <c:v>9.6416999999999996E-3</c:v>
              </c:pt>
              <c:pt idx="598">
                <c:v>9.75E-3</c:v>
              </c:pt>
              <c:pt idx="599">
                <c:v>9.75E-3</c:v>
              </c:pt>
              <c:pt idx="600">
                <c:v>1.0246699999999999E-2</c:v>
              </c:pt>
              <c:pt idx="601">
                <c:v>9.9167000000000005E-3</c:v>
              </c:pt>
              <c:pt idx="602">
                <c:v>9.8482999999999991E-3</c:v>
              </c:pt>
              <c:pt idx="603">
                <c:v>1.0323300000000001E-2</c:v>
              </c:pt>
              <c:pt idx="604">
                <c:v>1.0323300000000001E-2</c:v>
              </c:pt>
              <c:pt idx="605">
                <c:v>1.0208299999999998E-2</c:v>
              </c:pt>
              <c:pt idx="606">
                <c:v>1.0166699999999999E-2</c:v>
              </c:pt>
              <c:pt idx="607">
                <c:v>1.0055000000000001E-2</c:v>
              </c:pt>
              <c:pt idx="608">
                <c:v>9.9167000000000005E-3</c:v>
              </c:pt>
              <c:pt idx="609">
                <c:v>9.9167000000000005E-3</c:v>
              </c:pt>
              <c:pt idx="610">
                <c:v>9.3749999999999997E-3</c:v>
              </c:pt>
              <c:pt idx="611">
                <c:v>9.2633000000000004E-3</c:v>
              </c:pt>
              <c:pt idx="612">
                <c:v>9.3883000000000005E-3</c:v>
              </c:pt>
              <c:pt idx="613">
                <c:v>9.8417000000000001E-3</c:v>
              </c:pt>
              <c:pt idx="614">
                <c:v>9.8417000000000001E-3</c:v>
              </c:pt>
              <c:pt idx="615">
                <c:v>9.9733000000000009E-3</c:v>
              </c:pt>
              <c:pt idx="616">
                <c:v>9.0966999999999992E-3</c:v>
              </c:pt>
              <c:pt idx="617">
                <c:v>9.2367000000000005E-3</c:v>
              </c:pt>
              <c:pt idx="618">
                <c:v>9.7633000000000008E-3</c:v>
              </c:pt>
              <c:pt idx="619">
                <c:v>9.7633000000000008E-3</c:v>
              </c:pt>
              <c:pt idx="620">
                <c:v>9.7216999999999998E-3</c:v>
              </c:pt>
              <c:pt idx="621">
                <c:v>9.75E-3</c:v>
              </c:pt>
              <c:pt idx="622">
                <c:v>9.8050000000000012E-3</c:v>
              </c:pt>
              <c:pt idx="623">
                <c:v>1.0276700000000001E-2</c:v>
              </c:pt>
              <c:pt idx="624">
                <c:v>1.0276700000000001E-2</c:v>
              </c:pt>
              <c:pt idx="625">
                <c:v>9.8616999999999993E-3</c:v>
              </c:pt>
              <c:pt idx="626">
                <c:v>9.9350000000000011E-3</c:v>
              </c:pt>
              <c:pt idx="627">
                <c:v>1.0666699999999999E-2</c:v>
              </c:pt>
              <c:pt idx="628">
                <c:v>1.0666699999999999E-2</c:v>
              </c:pt>
              <c:pt idx="629">
                <c:v>1.0666699999999999E-2</c:v>
              </c:pt>
              <c:pt idx="630">
                <c:v>9.5966999999999997E-3</c:v>
              </c:pt>
              <c:pt idx="631">
                <c:v>9.4716999999999996E-3</c:v>
              </c:pt>
              <c:pt idx="632">
                <c:v>9.7216999999999998E-3</c:v>
              </c:pt>
              <c:pt idx="633">
                <c:v>1.0208299999999998E-2</c:v>
              </c:pt>
              <c:pt idx="634">
                <c:v>1.0208299999999998E-2</c:v>
              </c:pt>
              <c:pt idx="635">
                <c:v>1.068E-2</c:v>
              </c:pt>
              <c:pt idx="636">
                <c:v>1.0320000000000001E-2</c:v>
              </c:pt>
              <c:pt idx="637">
                <c:v>9.6050000000000007E-3</c:v>
              </c:pt>
              <c:pt idx="638">
                <c:v>1.1983299999999999E-2</c:v>
              </c:pt>
              <c:pt idx="639">
                <c:v>1.1983299999999999E-2</c:v>
              </c:pt>
              <c:pt idx="640">
                <c:v>1.2345E-2</c:v>
              </c:pt>
              <c:pt idx="641">
                <c:v>1.18783E-2</c:v>
              </c:pt>
              <c:pt idx="642">
                <c:v>1.22083E-2</c:v>
              </c:pt>
              <c:pt idx="643">
                <c:v>1.29383E-2</c:v>
              </c:pt>
              <c:pt idx="644">
                <c:v>1.29383E-2</c:v>
              </c:pt>
              <c:pt idx="645">
                <c:v>1.19767E-2</c:v>
              </c:pt>
              <c:pt idx="646">
                <c:v>1.21767E-2</c:v>
              </c:pt>
              <c:pt idx="647">
                <c:v>1.1285E-2</c:v>
              </c:pt>
              <c:pt idx="648">
                <c:v>1.19633E-2</c:v>
              </c:pt>
              <c:pt idx="649">
                <c:v>1.19633E-2</c:v>
              </c:pt>
              <c:pt idx="650">
                <c:v>1.2116700000000001E-2</c:v>
              </c:pt>
              <c:pt idx="651">
                <c:v>1.2103299999999999E-2</c:v>
              </c:pt>
              <c:pt idx="652">
                <c:v>1.1858299999999999E-2</c:v>
              </c:pt>
              <c:pt idx="653">
                <c:v>1.1628300000000001E-2</c:v>
              </c:pt>
              <c:pt idx="654">
                <c:v>1.1628300000000001E-2</c:v>
              </c:pt>
              <c:pt idx="655">
                <c:v>1.1625000000000002E-2</c:v>
              </c:pt>
              <c:pt idx="656">
                <c:v>1.17917E-2</c:v>
              </c:pt>
              <c:pt idx="657">
                <c:v>1.1866699999999999E-2</c:v>
              </c:pt>
              <c:pt idx="658">
                <c:v>1.1466700000000002E-2</c:v>
              </c:pt>
              <c:pt idx="659">
                <c:v>1.1466700000000002E-2</c:v>
              </c:pt>
              <c:pt idx="660">
                <c:v>1.14333E-2</c:v>
              </c:pt>
              <c:pt idx="661">
                <c:v>1.1583300000000001E-2</c:v>
              </c:pt>
              <c:pt idx="662">
                <c:v>1.188E-2</c:v>
              </c:pt>
              <c:pt idx="663">
                <c:v>1.1846699999999998E-2</c:v>
              </c:pt>
              <c:pt idx="664">
                <c:v>1.1846699999999998E-2</c:v>
              </c:pt>
              <c:pt idx="665">
                <c:v>1.1983299999999999E-2</c:v>
              </c:pt>
              <c:pt idx="666">
                <c:v>1.1850000000000001E-2</c:v>
              </c:pt>
              <c:pt idx="667">
                <c:v>1.1766700000000001E-2</c:v>
              </c:pt>
              <c:pt idx="668">
                <c:v>1.1978299999999999E-2</c:v>
              </c:pt>
              <c:pt idx="669">
                <c:v>1.1978299999999999E-2</c:v>
              </c:pt>
              <c:pt idx="670">
                <c:v>1.1258300000000001E-2</c:v>
              </c:pt>
              <c:pt idx="671">
                <c:v>1.1831700000000001E-2</c:v>
              </c:pt>
              <c:pt idx="672">
                <c:v>1.20333E-2</c:v>
              </c:pt>
              <c:pt idx="673">
                <c:v>1.1683300000000001E-2</c:v>
              </c:pt>
              <c:pt idx="674">
                <c:v>1.1683300000000001E-2</c:v>
              </c:pt>
              <c:pt idx="675">
                <c:v>1.14167E-2</c:v>
              </c:pt>
              <c:pt idx="676">
                <c:v>1.1675E-2</c:v>
              </c:pt>
              <c:pt idx="677">
                <c:v>1.2058299999999999E-2</c:v>
              </c:pt>
              <c:pt idx="678">
                <c:v>1.2358299999999999E-2</c:v>
              </c:pt>
              <c:pt idx="679">
                <c:v>1.2358299999999999E-2</c:v>
              </c:pt>
              <c:pt idx="680">
                <c:v>1.1813300000000001E-2</c:v>
              </c:pt>
              <c:pt idx="681">
                <c:v>1.18967E-2</c:v>
              </c:pt>
              <c:pt idx="682">
                <c:v>1.21367E-2</c:v>
              </c:pt>
              <c:pt idx="683">
                <c:v>1.2540000000000001E-2</c:v>
              </c:pt>
              <c:pt idx="684">
                <c:v>1.2540000000000001E-2</c:v>
              </c:pt>
              <c:pt idx="685">
                <c:v>1.1966699999999999E-2</c:v>
              </c:pt>
              <c:pt idx="686">
                <c:v>1.1916700000000001E-2</c:v>
              </c:pt>
              <c:pt idx="687">
                <c:v>1.17083E-2</c:v>
              </c:pt>
              <c:pt idx="688">
                <c:v>1.1775000000000001E-2</c:v>
              </c:pt>
              <c:pt idx="689">
                <c:v>1.1775000000000001E-2</c:v>
              </c:pt>
              <c:pt idx="690">
                <c:v>1.1730000000000001E-2</c:v>
              </c:pt>
              <c:pt idx="691">
                <c:v>1.2088300000000001E-2</c:v>
              </c:pt>
              <c:pt idx="692">
                <c:v>1.2849999999999999E-2</c:v>
              </c:pt>
              <c:pt idx="693">
                <c:v>1.2506699999999999E-2</c:v>
              </c:pt>
              <c:pt idx="694">
                <c:v>1.2506699999999999E-2</c:v>
              </c:pt>
              <c:pt idx="695">
                <c:v>1.2495000000000001E-2</c:v>
              </c:pt>
              <c:pt idx="696">
                <c:v>1.2444999999999999E-2</c:v>
              </c:pt>
              <c:pt idx="697">
                <c:v>1.1866699999999999E-2</c:v>
              </c:pt>
              <c:pt idx="698">
                <c:v>1.2549999999999999E-2</c:v>
              </c:pt>
              <c:pt idx="699">
                <c:v>1.2549999999999999E-2</c:v>
              </c:pt>
              <c:pt idx="700">
                <c:v>1.26017E-2</c:v>
              </c:pt>
              <c:pt idx="701">
                <c:v>1.2698300000000001E-2</c:v>
              </c:pt>
              <c:pt idx="702">
                <c:v>1.2783299999999999E-2</c:v>
              </c:pt>
              <c:pt idx="703">
                <c:v>1.2711699999999999E-2</c:v>
              </c:pt>
              <c:pt idx="704">
                <c:v>1.2711699999999999E-2</c:v>
              </c:pt>
              <c:pt idx="705">
                <c:v>1.3125E-2</c:v>
              </c:pt>
              <c:pt idx="706">
                <c:v>1.32167E-2</c:v>
              </c:pt>
              <c:pt idx="707">
                <c:v>1.3049999999999999E-2</c:v>
              </c:pt>
              <c:pt idx="708">
                <c:v>1.42483E-2</c:v>
              </c:pt>
              <c:pt idx="709">
                <c:v>1.42483E-2</c:v>
              </c:pt>
              <c:pt idx="710">
                <c:v>1.435E-2</c:v>
              </c:pt>
              <c:pt idx="711">
                <c:v>1.43167E-2</c:v>
              </c:pt>
              <c:pt idx="712">
                <c:v>1.4936700000000001E-2</c:v>
              </c:pt>
              <c:pt idx="713">
                <c:v>1.5229999999999999E-2</c:v>
              </c:pt>
              <c:pt idx="714">
                <c:v>1.5229999999999999E-2</c:v>
              </c:pt>
              <c:pt idx="715">
                <c:v>1.532E-2</c:v>
              </c:pt>
              <c:pt idx="716">
                <c:v>1.5089999999999999E-2</c:v>
              </c:pt>
              <c:pt idx="717">
                <c:v>1.5015000000000001E-2</c:v>
              </c:pt>
              <c:pt idx="718">
                <c:v>1.4790000000000001E-2</c:v>
              </c:pt>
              <c:pt idx="719">
                <c:v>1.4790000000000001E-2</c:v>
              </c:pt>
              <c:pt idx="720">
                <c:v>1.56483E-2</c:v>
              </c:pt>
              <c:pt idx="721">
                <c:v>1.5203299999999999E-2</c:v>
              </c:pt>
              <c:pt idx="722">
                <c:v>1.5065E-2</c:v>
              </c:pt>
              <c:pt idx="723">
                <c:v>1.5049999999999999E-2</c:v>
              </c:pt>
              <c:pt idx="724">
                <c:v>1.5049999999999999E-2</c:v>
              </c:pt>
              <c:pt idx="725">
                <c:v>1.4175E-2</c:v>
              </c:pt>
              <c:pt idx="726">
                <c:v>1.2624999999999999E-2</c:v>
              </c:pt>
              <c:pt idx="727">
                <c:v>1.4647500000000001E-2</c:v>
              </c:pt>
              <c:pt idx="728">
                <c:v>1.5216700000000001E-2</c:v>
              </c:pt>
              <c:pt idx="729">
                <c:v>1.5216700000000001E-2</c:v>
              </c:pt>
              <c:pt idx="730">
                <c:v>1.3887499999999999E-2</c:v>
              </c:pt>
              <c:pt idx="731">
                <c:v>1.3905499999999999E-2</c:v>
              </c:pt>
              <c:pt idx="732">
                <c:v>1.22191E-2</c:v>
              </c:pt>
              <c:pt idx="733">
                <c:v>1.4615800000000002E-2</c:v>
              </c:pt>
              <c:pt idx="734">
                <c:v>1.4615800000000002E-2</c:v>
              </c:pt>
              <c:pt idx="735">
                <c:v>1.7491699999999999E-2</c:v>
              </c:pt>
              <c:pt idx="736">
                <c:v>1.644E-2</c:v>
              </c:pt>
              <c:pt idx="737">
                <c:v>1.5814999999999999E-2</c:v>
              </c:pt>
              <c:pt idx="738">
                <c:v>1.5415000000000002E-2</c:v>
              </c:pt>
              <c:pt idx="739">
                <c:v>1.5415000000000002E-2</c:v>
              </c:pt>
              <c:pt idx="740">
                <c:v>1.5752499999999999E-2</c:v>
              </c:pt>
              <c:pt idx="741">
                <c:v>1.60275E-2</c:v>
              </c:pt>
              <c:pt idx="742">
                <c:v>1.4875000000000001E-2</c:v>
              </c:pt>
              <c:pt idx="743">
                <c:v>1.4092499999999999E-2</c:v>
              </c:pt>
              <c:pt idx="744">
                <c:v>1.4092499999999999E-2</c:v>
              </c:pt>
              <c:pt idx="745">
                <c:v>1.5737500000000001E-2</c:v>
              </c:pt>
              <c:pt idx="746">
                <c:v>1.6145799999999998E-2</c:v>
              </c:pt>
              <c:pt idx="747">
                <c:v>1.5747500000000001E-2</c:v>
              </c:pt>
              <c:pt idx="748">
                <c:v>1.53475E-2</c:v>
              </c:pt>
              <c:pt idx="749">
                <c:v>1.53475E-2</c:v>
              </c:pt>
              <c:pt idx="750">
                <c:v>1.5485000000000001E-2</c:v>
              </c:pt>
              <c:pt idx="751">
                <c:v>1.4865E-2</c:v>
              </c:pt>
              <c:pt idx="752">
                <c:v>1.42649E-2</c:v>
              </c:pt>
              <c:pt idx="753">
                <c:v>1.5077400000000001E-2</c:v>
              </c:pt>
              <c:pt idx="754">
                <c:v>1.5077400000000001E-2</c:v>
              </c:pt>
              <c:pt idx="755">
                <c:v>1.5905599999999999E-2</c:v>
              </c:pt>
              <c:pt idx="756">
                <c:v>1.5386800000000001E-2</c:v>
              </c:pt>
              <c:pt idx="757">
                <c:v>1.4705600000000001E-2</c:v>
              </c:pt>
              <c:pt idx="758">
                <c:v>1.6284199999999999E-2</c:v>
              </c:pt>
              <c:pt idx="759">
                <c:v>1.6284199999999999E-2</c:v>
              </c:pt>
              <c:pt idx="760">
                <c:v>1.6153900000000002E-2</c:v>
              </c:pt>
              <c:pt idx="761">
                <c:v>1.71976E-2</c:v>
              </c:pt>
              <c:pt idx="762">
                <c:v>1.64779E-2</c:v>
              </c:pt>
              <c:pt idx="763">
                <c:v>1.51194E-2</c:v>
              </c:pt>
              <c:pt idx="764">
                <c:v>1.51194E-2</c:v>
              </c:pt>
              <c:pt idx="765">
                <c:v>1.4752899999999999E-2</c:v>
              </c:pt>
              <c:pt idx="766">
                <c:v>1.7032499999999999E-2</c:v>
              </c:pt>
              <c:pt idx="767">
                <c:v>1.52575E-2</c:v>
              </c:pt>
              <c:pt idx="768">
                <c:v>1.6053899999999999E-2</c:v>
              </c:pt>
              <c:pt idx="769">
                <c:v>1.6053899999999999E-2</c:v>
              </c:pt>
              <c:pt idx="770">
                <c:v>1.7500000000000002E-2</c:v>
              </c:pt>
              <c:pt idx="771">
                <c:v>1.6200000000000003E-2</c:v>
              </c:pt>
              <c:pt idx="772">
                <c:v>1.5229999999999999E-2</c:v>
              </c:pt>
              <c:pt idx="773">
                <c:v>1.6557499999999999E-2</c:v>
              </c:pt>
              <c:pt idx="774">
                <c:v>1.6557499999999999E-2</c:v>
              </c:pt>
              <c:pt idx="775">
                <c:v>1.6372500000000002E-2</c:v>
              </c:pt>
              <c:pt idx="776">
                <c:v>1.5859999999999999E-2</c:v>
              </c:pt>
              <c:pt idx="777">
                <c:v>1.5184999999999999E-2</c:v>
              </c:pt>
              <c:pt idx="778">
                <c:v>1.7636300000000001E-2</c:v>
              </c:pt>
              <c:pt idx="779">
                <c:v>1.7636300000000001E-2</c:v>
              </c:pt>
              <c:pt idx="780">
                <c:v>1.7090000000000001E-2</c:v>
              </c:pt>
              <c:pt idx="781">
                <c:v>1.67075E-2</c:v>
              </c:pt>
              <c:pt idx="782">
                <c:v>1.6045799999999999E-2</c:v>
              </c:pt>
              <c:pt idx="783">
                <c:v>1.6399999999999998E-2</c:v>
              </c:pt>
              <c:pt idx="784">
                <c:v>1.6399999999999998E-2</c:v>
              </c:pt>
              <c:pt idx="785">
                <c:v>1.7250000000000001E-2</c:v>
              </c:pt>
              <c:pt idx="786">
                <c:v>1.7500000000000002E-2</c:v>
              </c:pt>
              <c:pt idx="787">
                <c:v>1.6416699999999999E-2</c:v>
              </c:pt>
              <c:pt idx="788">
                <c:v>1.8404799999999999E-2</c:v>
              </c:pt>
              <c:pt idx="789">
                <c:v>1.8404799999999999E-2</c:v>
              </c:pt>
              <c:pt idx="790">
                <c:v>1.8048100000000001E-2</c:v>
              </c:pt>
              <c:pt idx="791">
                <c:v>1.9073099999999999E-2</c:v>
              </c:pt>
              <c:pt idx="792">
                <c:v>1.6854999999999998E-2</c:v>
              </c:pt>
              <c:pt idx="793">
                <c:v>1.8070800000000001E-2</c:v>
              </c:pt>
              <c:pt idx="794">
                <c:v>1.8070800000000001E-2</c:v>
              </c:pt>
              <c:pt idx="795">
                <c:v>1.6237500000000002E-2</c:v>
              </c:pt>
              <c:pt idx="796">
                <c:v>1.5400799999999999E-2</c:v>
              </c:pt>
              <c:pt idx="797">
                <c:v>1.52125E-2</c:v>
              </c:pt>
              <c:pt idx="798">
                <c:v>1.6216600000000001E-2</c:v>
              </c:pt>
              <c:pt idx="799">
                <c:v>1.6216600000000001E-2</c:v>
              </c:pt>
              <c:pt idx="800">
                <c:v>1.6615000000000001E-2</c:v>
              </c:pt>
              <c:pt idx="801">
                <c:v>1.7339800000000002E-2</c:v>
              </c:pt>
              <c:pt idx="802">
                <c:v>1.7065E-2</c:v>
              </c:pt>
              <c:pt idx="803">
                <c:v>1.7315000000000001E-2</c:v>
              </c:pt>
              <c:pt idx="804">
                <c:v>1.7315000000000001E-2</c:v>
              </c:pt>
              <c:pt idx="805">
                <c:v>1.4924999999999999E-2</c:v>
              </c:pt>
              <c:pt idx="806">
                <c:v>1.54E-2</c:v>
              </c:pt>
              <c:pt idx="807">
                <c:v>1.5275E-2</c:v>
              </c:pt>
              <c:pt idx="808">
                <c:v>1.56975E-2</c:v>
              </c:pt>
              <c:pt idx="809">
                <c:v>1.56975E-2</c:v>
              </c:pt>
              <c:pt idx="810">
                <c:v>1.55283E-2</c:v>
              </c:pt>
              <c:pt idx="811">
                <c:v>1.7016699999999999E-2</c:v>
              </c:pt>
              <c:pt idx="812">
                <c:v>1.74588E-2</c:v>
              </c:pt>
              <c:pt idx="813">
                <c:v>1.7575E-2</c:v>
              </c:pt>
              <c:pt idx="814">
                <c:v>1.7575E-2</c:v>
              </c:pt>
              <c:pt idx="815">
                <c:v>1.7881000000000001E-2</c:v>
              </c:pt>
              <c:pt idx="816">
                <c:v>1.7881000000000001E-2</c:v>
              </c:pt>
              <c:pt idx="817">
                <c:v>1.7881000000000001E-2</c:v>
              </c:pt>
              <c:pt idx="818">
                <c:v>1.7881000000000001E-2</c:v>
              </c:pt>
              <c:pt idx="819">
                <c:v>1.7881000000000001E-2</c:v>
              </c:pt>
              <c:pt idx="820">
                <c:v>1.6235299999999998E-2</c:v>
              </c:pt>
              <c:pt idx="821">
                <c:v>1.47575E-2</c:v>
              </c:pt>
              <c:pt idx="822">
                <c:v>1.54775E-2</c:v>
              </c:pt>
              <c:pt idx="823">
                <c:v>1.6727499999999999E-2</c:v>
              </c:pt>
              <c:pt idx="824">
                <c:v>1.6727499999999999E-2</c:v>
              </c:pt>
              <c:pt idx="825">
                <c:v>1.4982500000000001E-2</c:v>
              </c:pt>
              <c:pt idx="826">
                <c:v>1.4908999999999999E-2</c:v>
              </c:pt>
              <c:pt idx="827">
                <c:v>1.44181E-2</c:v>
              </c:pt>
              <c:pt idx="828">
                <c:v>1.6383099999999998E-2</c:v>
              </c:pt>
              <c:pt idx="829">
                <c:v>1.6383099999999998E-2</c:v>
              </c:pt>
              <c:pt idx="830">
                <c:v>1.4250000000000001E-2</c:v>
              </c:pt>
              <c:pt idx="831">
                <c:v>1.375E-2</c:v>
              </c:pt>
              <c:pt idx="832">
                <c:v>1.5980000000000001E-2</c:v>
              </c:pt>
              <c:pt idx="833">
                <c:v>1.5980000000000001E-2</c:v>
              </c:pt>
              <c:pt idx="834">
                <c:v>1.5980000000000001E-2</c:v>
              </c:pt>
              <c:pt idx="835">
                <c:v>1.6407499999999998E-2</c:v>
              </c:pt>
              <c:pt idx="836">
                <c:v>1.7627500000000001E-2</c:v>
              </c:pt>
              <c:pt idx="837">
                <c:v>1.68875E-2</c:v>
              </c:pt>
              <c:pt idx="838">
                <c:v>1.7237499999999999E-2</c:v>
              </c:pt>
              <c:pt idx="839">
                <c:v>1.7237499999999999E-2</c:v>
              </c:pt>
              <c:pt idx="840">
                <c:v>1.5325E-2</c:v>
              </c:pt>
              <c:pt idx="841">
                <c:v>1.5922499999999999E-2</c:v>
              </c:pt>
              <c:pt idx="842">
                <c:v>1.58383E-2</c:v>
              </c:pt>
              <c:pt idx="843">
                <c:v>1.8474999999999998E-2</c:v>
              </c:pt>
              <c:pt idx="844">
                <c:v>1.8474999999999998E-2</c:v>
              </c:pt>
              <c:pt idx="845">
                <c:v>1.8675000000000001E-2</c:v>
              </c:pt>
              <c:pt idx="846">
                <c:v>1.9181400000000001E-2</c:v>
              </c:pt>
              <c:pt idx="847">
                <c:v>1.6867900000000002E-2</c:v>
              </c:pt>
              <c:pt idx="848">
                <c:v>1.9782500000000001E-2</c:v>
              </c:pt>
              <c:pt idx="849">
                <c:v>1.9782500000000001E-2</c:v>
              </c:pt>
              <c:pt idx="850">
                <c:v>1.9156400000000001E-2</c:v>
              </c:pt>
              <c:pt idx="851">
                <c:v>2.0618500000000001E-2</c:v>
              </c:pt>
              <c:pt idx="852">
                <c:v>2.1202000000000002E-2</c:v>
              </c:pt>
              <c:pt idx="853">
                <c:v>1.9234999999999999E-2</c:v>
              </c:pt>
              <c:pt idx="854">
                <c:v>1.9234999999999999E-2</c:v>
              </c:pt>
              <c:pt idx="855">
                <c:v>1.8985000000000002E-2</c:v>
              </c:pt>
              <c:pt idx="856">
                <c:v>1.8021300000000001E-2</c:v>
              </c:pt>
              <c:pt idx="857">
                <c:v>1.86908E-2</c:v>
              </c:pt>
              <c:pt idx="858">
                <c:v>1.8890799999999999E-2</c:v>
              </c:pt>
              <c:pt idx="859">
                <c:v>1.8890799999999999E-2</c:v>
              </c:pt>
              <c:pt idx="860">
                <c:v>1.87055E-2</c:v>
              </c:pt>
              <c:pt idx="861">
                <c:v>1.8753200000000001E-2</c:v>
              </c:pt>
              <c:pt idx="862">
                <c:v>1.8715800000000001E-2</c:v>
              </c:pt>
              <c:pt idx="863">
                <c:v>1.9590799999999998E-2</c:v>
              </c:pt>
              <c:pt idx="864">
                <c:v>1.9590799999999998E-2</c:v>
              </c:pt>
              <c:pt idx="865">
                <c:v>2.0575E-2</c:v>
              </c:pt>
              <c:pt idx="866">
                <c:v>2.0174299999999999E-2</c:v>
              </c:pt>
              <c:pt idx="867">
                <c:v>1.9108300000000002E-2</c:v>
              </c:pt>
              <c:pt idx="868">
                <c:v>1.94643E-2</c:v>
              </c:pt>
              <c:pt idx="869">
                <c:v>1.94643E-2</c:v>
              </c:pt>
              <c:pt idx="870">
                <c:v>1.9344500000000001E-2</c:v>
              </c:pt>
              <c:pt idx="871">
                <c:v>2.04212E-2</c:v>
              </c:pt>
              <c:pt idx="872">
                <c:v>1.975E-2</c:v>
              </c:pt>
              <c:pt idx="873">
                <c:v>2.0030299999999997E-2</c:v>
              </c:pt>
              <c:pt idx="874">
                <c:v>2.0030299999999997E-2</c:v>
              </c:pt>
              <c:pt idx="875">
                <c:v>1.925E-2</c:v>
              </c:pt>
              <c:pt idx="876">
                <c:v>1.9202999999999998E-2</c:v>
              </c:pt>
              <c:pt idx="877">
                <c:v>1.9220999999999999E-2</c:v>
              </c:pt>
              <c:pt idx="878">
                <c:v>2.0146500000000001E-2</c:v>
              </c:pt>
              <c:pt idx="879">
                <c:v>2.0146500000000001E-2</c:v>
              </c:pt>
              <c:pt idx="880">
                <c:v>1.99393E-2</c:v>
              </c:pt>
              <c:pt idx="881">
                <c:v>1.7647299999999998E-2</c:v>
              </c:pt>
              <c:pt idx="882">
                <c:v>1.8297300000000002E-2</c:v>
              </c:pt>
              <c:pt idx="883">
                <c:v>1.8730199999999999E-2</c:v>
              </c:pt>
              <c:pt idx="884">
                <c:v>1.8730199999999999E-2</c:v>
              </c:pt>
              <c:pt idx="885">
                <c:v>1.7632499999999999E-2</c:v>
              </c:pt>
              <c:pt idx="886">
                <c:v>1.7532499999999999E-2</c:v>
              </c:pt>
              <c:pt idx="887">
                <c:v>1.8331799999999999E-2</c:v>
              </c:pt>
              <c:pt idx="888">
                <c:v>1.8357499999999999E-2</c:v>
              </c:pt>
              <c:pt idx="889">
                <c:v>1.8357499999999999E-2</c:v>
              </c:pt>
              <c:pt idx="890">
                <c:v>1.8357499999999999E-2</c:v>
              </c:pt>
              <c:pt idx="891">
                <c:v>2.07917E-2</c:v>
              </c:pt>
              <c:pt idx="892">
                <c:v>2.0608300000000003E-2</c:v>
              </c:pt>
              <c:pt idx="893">
                <c:v>1.9305900000000001E-2</c:v>
              </c:pt>
              <c:pt idx="894">
                <c:v>1.9305900000000001E-2</c:v>
              </c:pt>
              <c:pt idx="895">
                <c:v>1.9026299999999999E-2</c:v>
              </c:pt>
              <c:pt idx="896">
                <c:v>1.7562500000000002E-2</c:v>
              </c:pt>
              <c:pt idx="897">
                <c:v>1.8624999999999999E-2</c:v>
              </c:pt>
              <c:pt idx="898">
                <c:v>1.9656699999999999E-2</c:v>
              </c:pt>
              <c:pt idx="899">
                <c:v>1.9656699999999999E-2</c:v>
              </c:pt>
              <c:pt idx="900">
                <c:v>1.80582E-2</c:v>
              </c:pt>
              <c:pt idx="901">
                <c:v>1.8623299999999999E-2</c:v>
              </c:pt>
              <c:pt idx="902">
                <c:v>1.9698E-2</c:v>
              </c:pt>
              <c:pt idx="903">
                <c:v>2.0291700000000003E-2</c:v>
              </c:pt>
              <c:pt idx="904">
                <c:v>2.0291700000000003E-2</c:v>
              </c:pt>
              <c:pt idx="905">
                <c:v>2.14331E-2</c:v>
              </c:pt>
              <c:pt idx="906">
                <c:v>2.1934999999999996E-2</c:v>
              </c:pt>
              <c:pt idx="907">
                <c:v>2.0750000000000001E-2</c:v>
              </c:pt>
              <c:pt idx="908">
                <c:v>2.2901699999999997E-2</c:v>
              </c:pt>
              <c:pt idx="909">
                <c:v>2.2901699999999997E-2</c:v>
              </c:pt>
              <c:pt idx="910">
                <c:v>2.6059199999999998E-2</c:v>
              </c:pt>
              <c:pt idx="911">
                <c:v>2.6059199999999998E-2</c:v>
              </c:pt>
              <c:pt idx="912">
                <c:v>2.09897E-2</c:v>
              </c:pt>
              <c:pt idx="913">
                <c:v>1.8549E-2</c:v>
              </c:pt>
              <c:pt idx="914">
                <c:v>1.8549E-2</c:v>
              </c:pt>
              <c:pt idx="915">
                <c:v>1.8500300000000001E-2</c:v>
              </c:pt>
              <c:pt idx="916">
                <c:v>1.9381800000000001E-2</c:v>
              </c:pt>
              <c:pt idx="917">
                <c:v>1.7246999999999998E-2</c:v>
              </c:pt>
              <c:pt idx="918">
                <c:v>1.7435799999999998E-2</c:v>
              </c:pt>
              <c:pt idx="919">
                <c:v>1.7435799999999998E-2</c:v>
              </c:pt>
              <c:pt idx="920">
                <c:v>1.9795E-2</c:v>
              </c:pt>
              <c:pt idx="921">
                <c:v>2.1267399999999999E-2</c:v>
              </c:pt>
              <c:pt idx="922">
                <c:v>2.0503900000000002E-2</c:v>
              </c:pt>
              <c:pt idx="923">
                <c:v>2.0533100000000002E-2</c:v>
              </c:pt>
              <c:pt idx="924">
                <c:v>2.0533100000000002E-2</c:v>
              </c:pt>
              <c:pt idx="925">
                <c:v>2.0065E-2</c:v>
              </c:pt>
              <c:pt idx="926">
                <c:v>1.7639999999999999E-2</c:v>
              </c:pt>
              <c:pt idx="927">
                <c:v>1.8990899999999998E-2</c:v>
              </c:pt>
              <c:pt idx="928">
                <c:v>1.96566E-2</c:v>
              </c:pt>
              <c:pt idx="929">
                <c:v>1.96566E-2</c:v>
              </c:pt>
              <c:pt idx="930">
                <c:v>1.9673400000000001E-2</c:v>
              </c:pt>
              <c:pt idx="931">
                <c:v>1.9900000000000001E-2</c:v>
              </c:pt>
              <c:pt idx="932">
                <c:v>1.99077E-2</c:v>
              </c:pt>
              <c:pt idx="933">
                <c:v>1.9922700000000002E-2</c:v>
              </c:pt>
              <c:pt idx="934">
                <c:v>1.9922700000000002E-2</c:v>
              </c:pt>
              <c:pt idx="935">
                <c:v>1.9752499999999999E-2</c:v>
              </c:pt>
              <c:pt idx="936">
                <c:v>2.0665399999999997E-2</c:v>
              </c:pt>
              <c:pt idx="937">
                <c:v>2.1002900000000001E-2</c:v>
              </c:pt>
              <c:pt idx="938">
                <c:v>2.0563699999999997E-2</c:v>
              </c:pt>
              <c:pt idx="939">
                <c:v>2.0563699999999997E-2</c:v>
              </c:pt>
              <c:pt idx="940">
                <c:v>1.8892900000000001E-2</c:v>
              </c:pt>
              <c:pt idx="941">
                <c:v>1.9522500000000002E-2</c:v>
              </c:pt>
              <c:pt idx="942">
                <c:v>2.0097399999999998E-2</c:v>
              </c:pt>
              <c:pt idx="943">
                <c:v>1.7591599999999999E-2</c:v>
              </c:pt>
              <c:pt idx="944">
                <c:v>1.7591599999999999E-2</c:v>
              </c:pt>
              <c:pt idx="945">
                <c:v>1.755E-2</c:v>
              </c:pt>
              <c:pt idx="946">
                <c:v>1.745E-2</c:v>
              </c:pt>
              <c:pt idx="947">
                <c:v>1.9540700000000001E-2</c:v>
              </c:pt>
              <c:pt idx="948">
                <c:v>1.9130499999999998E-2</c:v>
              </c:pt>
              <c:pt idx="949">
                <c:v>1.9130499999999998E-2</c:v>
              </c:pt>
              <c:pt idx="950">
                <c:v>2.0099999999999996E-2</c:v>
              </c:pt>
              <c:pt idx="951">
                <c:v>1.93393E-2</c:v>
              </c:pt>
              <c:pt idx="952">
                <c:v>2.0074999999999999E-2</c:v>
              </c:pt>
              <c:pt idx="953">
                <c:v>2.0829300000000002E-2</c:v>
              </c:pt>
              <c:pt idx="954">
                <c:v>2.0829300000000002E-2</c:v>
              </c:pt>
              <c:pt idx="955">
                <c:v>2.0991699999999999E-2</c:v>
              </c:pt>
              <c:pt idx="956">
                <c:v>2.0608300000000003E-2</c:v>
              </c:pt>
              <c:pt idx="957">
                <c:v>1.8666700000000001E-2</c:v>
              </c:pt>
              <c:pt idx="958">
                <c:v>1.9972799999999999E-2</c:v>
              </c:pt>
              <c:pt idx="959">
                <c:v>1.9972799999999999E-2</c:v>
              </c:pt>
              <c:pt idx="960">
                <c:v>2.0250000000000001E-2</c:v>
              </c:pt>
              <c:pt idx="961">
                <c:v>1.8374999999999999E-2</c:v>
              </c:pt>
              <c:pt idx="962">
                <c:v>2.0949499999999999E-2</c:v>
              </c:pt>
              <c:pt idx="963">
                <c:v>2.0169700000000002E-2</c:v>
              </c:pt>
              <c:pt idx="964">
                <c:v>2.0169700000000002E-2</c:v>
              </c:pt>
              <c:pt idx="965">
                <c:v>1.74875E-2</c:v>
              </c:pt>
              <c:pt idx="966">
                <c:v>1.9652799999999998E-2</c:v>
              </c:pt>
              <c:pt idx="967">
                <c:v>2.0737499999999999E-2</c:v>
              </c:pt>
              <c:pt idx="968">
                <c:v>2.1562499999999998E-2</c:v>
              </c:pt>
              <c:pt idx="969">
                <c:v>2.1562499999999998E-2</c:v>
              </c:pt>
              <c:pt idx="970">
                <c:v>1.8812499999999999E-2</c:v>
              </c:pt>
              <c:pt idx="971">
                <c:v>2.0880700000000002E-2</c:v>
              </c:pt>
              <c:pt idx="972">
                <c:v>2.1718500000000002E-2</c:v>
              </c:pt>
              <c:pt idx="973">
                <c:v>2.2093999999999999E-2</c:v>
              </c:pt>
              <c:pt idx="974">
                <c:v>2.2093999999999999E-2</c:v>
              </c:pt>
              <c:pt idx="975">
                <c:v>2.2006100000000001E-2</c:v>
              </c:pt>
              <c:pt idx="976">
                <c:v>2.1530499999999998E-2</c:v>
              </c:pt>
              <c:pt idx="977">
                <c:v>2.16966E-2</c:v>
              </c:pt>
              <c:pt idx="978">
                <c:v>2.1241099999999999E-2</c:v>
              </c:pt>
              <c:pt idx="979">
                <c:v>2.1241099999999999E-2</c:v>
              </c:pt>
              <c:pt idx="980">
                <c:v>2.11275E-2</c:v>
              </c:pt>
              <c:pt idx="981">
                <c:v>2.0552500000000001E-2</c:v>
              </c:pt>
              <c:pt idx="982">
                <c:v>1.9578100000000001E-2</c:v>
              </c:pt>
              <c:pt idx="983">
                <c:v>2.0321600000000002E-2</c:v>
              </c:pt>
              <c:pt idx="984">
                <c:v>2.0321600000000002E-2</c:v>
              </c:pt>
              <c:pt idx="985">
                <c:v>2.1150000000000002E-2</c:v>
              </c:pt>
              <c:pt idx="986">
                <c:v>2.22083E-2</c:v>
              </c:pt>
              <c:pt idx="987">
                <c:v>2.1250000000000002E-2</c:v>
              </c:pt>
              <c:pt idx="988">
                <c:v>2.1491699999999999E-2</c:v>
              </c:pt>
              <c:pt idx="989">
                <c:v>2.1491699999999999E-2</c:v>
              </c:pt>
              <c:pt idx="990">
                <c:v>2.1675E-2</c:v>
              </c:pt>
              <c:pt idx="991">
                <c:v>2.0874999999999998E-2</c:v>
              </c:pt>
              <c:pt idx="992">
                <c:v>2.1349999999999997E-2</c:v>
              </c:pt>
              <c:pt idx="993">
                <c:v>2.0578599999999999E-2</c:v>
              </c:pt>
              <c:pt idx="994">
                <c:v>2.0578599999999999E-2</c:v>
              </c:pt>
              <c:pt idx="995">
                <c:v>1.9462500000000001E-2</c:v>
              </c:pt>
              <c:pt idx="996">
                <c:v>2.1957499999999998E-2</c:v>
              </c:pt>
              <c:pt idx="997">
                <c:v>2.2084800000000002E-2</c:v>
              </c:pt>
              <c:pt idx="998">
                <c:v>2.2182499999999997E-2</c:v>
              </c:pt>
              <c:pt idx="999">
                <c:v>2.2182499999999997E-2</c:v>
              </c:pt>
              <c:pt idx="1000">
                <c:v>2.22697E-2</c:v>
              </c:pt>
              <c:pt idx="1001">
                <c:v>2.0453800000000001E-2</c:v>
              </c:pt>
              <c:pt idx="1002">
                <c:v>2.20961E-2</c:v>
              </c:pt>
              <c:pt idx="1003">
                <c:v>2.0225499999999997E-2</c:v>
              </c:pt>
              <c:pt idx="1004">
                <c:v>2.0225499999999997E-2</c:v>
              </c:pt>
              <c:pt idx="1005">
                <c:v>1.8807499999999998E-2</c:v>
              </c:pt>
              <c:pt idx="1006">
                <c:v>2.0107499999999997E-2</c:v>
              </c:pt>
              <c:pt idx="1007">
                <c:v>2.18608E-2</c:v>
              </c:pt>
              <c:pt idx="1008">
                <c:v>2.04434E-2</c:v>
              </c:pt>
              <c:pt idx="1009">
                <c:v>2.04434E-2</c:v>
              </c:pt>
              <c:pt idx="1010">
                <c:v>1.8736600000000003E-2</c:v>
              </c:pt>
              <c:pt idx="1011">
                <c:v>1.8882699999999999E-2</c:v>
              </c:pt>
              <c:pt idx="1012">
                <c:v>1.7674700000000002E-2</c:v>
              </c:pt>
              <c:pt idx="1013">
                <c:v>2.1625000000000002E-2</c:v>
              </c:pt>
              <c:pt idx="1014">
                <c:v>2.1625000000000002E-2</c:v>
              </c:pt>
              <c:pt idx="1015">
                <c:v>2.07057E-2</c:v>
              </c:pt>
              <c:pt idx="1016">
                <c:v>1.9875E-2</c:v>
              </c:pt>
              <c:pt idx="1017">
                <c:v>2.213E-2</c:v>
              </c:pt>
              <c:pt idx="1018">
                <c:v>2.3839199999999998E-2</c:v>
              </c:pt>
              <c:pt idx="1019">
                <c:v>2.3839199999999998E-2</c:v>
              </c:pt>
              <c:pt idx="1020">
                <c:v>2.21277E-2</c:v>
              </c:pt>
              <c:pt idx="1021">
                <c:v>2.21277E-2</c:v>
              </c:pt>
              <c:pt idx="1022">
                <c:v>2.21277E-2</c:v>
              </c:pt>
              <c:pt idx="1023">
                <c:v>2.21277E-2</c:v>
              </c:pt>
              <c:pt idx="1024">
                <c:v>2.21277E-2</c:v>
              </c:pt>
              <c:pt idx="1025">
                <c:v>2.08875E-2</c:v>
              </c:pt>
              <c:pt idx="1026">
                <c:v>2.1176499999999997E-2</c:v>
              </c:pt>
              <c:pt idx="1027">
                <c:v>2.1775000000000003E-2</c:v>
              </c:pt>
              <c:pt idx="1028">
                <c:v>1.8468200000000001E-2</c:v>
              </c:pt>
              <c:pt idx="1029">
                <c:v>1.8468200000000001E-2</c:v>
              </c:pt>
              <c:pt idx="1030">
                <c:v>2.07992E-2</c:v>
              </c:pt>
              <c:pt idx="1031">
                <c:v>2.0882499999999998E-2</c:v>
              </c:pt>
              <c:pt idx="1032">
                <c:v>2.1112199999999998E-2</c:v>
              </c:pt>
              <c:pt idx="1033">
                <c:v>2.0584099999999998E-2</c:v>
              </c:pt>
              <c:pt idx="1034">
                <c:v>2.0584099999999998E-2</c:v>
              </c:pt>
              <c:pt idx="1035">
                <c:v>2.1804999999999998E-2</c:v>
              </c:pt>
              <c:pt idx="1036">
                <c:v>2.0905E-2</c:v>
              </c:pt>
              <c:pt idx="1037">
                <c:v>2.1794400000000002E-2</c:v>
              </c:pt>
              <c:pt idx="1038">
                <c:v>2.3523299999999997E-2</c:v>
              </c:pt>
              <c:pt idx="1039">
                <c:v>2.3523299999999997E-2</c:v>
              </c:pt>
              <c:pt idx="1040">
                <c:v>2.3370999999999999E-2</c:v>
              </c:pt>
              <c:pt idx="1041">
                <c:v>2.17632E-2</c:v>
              </c:pt>
              <c:pt idx="1042">
                <c:v>2.1280399999999998E-2</c:v>
              </c:pt>
              <c:pt idx="1043">
                <c:v>2.1813099999999998E-2</c:v>
              </c:pt>
              <c:pt idx="1044">
                <c:v>2.1813099999999998E-2</c:v>
              </c:pt>
              <c:pt idx="1045">
                <c:v>2.03406E-2</c:v>
              </c:pt>
              <c:pt idx="1046">
                <c:v>2.2280000000000001E-2</c:v>
              </c:pt>
              <c:pt idx="1047">
                <c:v>2.2204999999999999E-2</c:v>
              </c:pt>
              <c:pt idx="1048">
                <c:v>2.1789599999999999E-2</c:v>
              </c:pt>
              <c:pt idx="1049">
                <c:v>2.1789599999999999E-2</c:v>
              </c:pt>
              <c:pt idx="1050">
                <c:v>2.08005E-2</c:v>
              </c:pt>
              <c:pt idx="1051">
                <c:v>2.2668000000000001E-2</c:v>
              </c:pt>
              <c:pt idx="1052">
                <c:v>1.9531099999999999E-2</c:v>
              </c:pt>
              <c:pt idx="1053">
                <c:v>2.0924900000000003E-2</c:v>
              </c:pt>
              <c:pt idx="1054">
                <c:v>2.0924900000000003E-2</c:v>
              </c:pt>
              <c:pt idx="1055">
                <c:v>2.2454999999999999E-2</c:v>
              </c:pt>
              <c:pt idx="1056">
                <c:v>2.1229100000000001E-2</c:v>
              </c:pt>
              <c:pt idx="1057">
                <c:v>2.3096700000000001E-2</c:v>
              </c:pt>
              <c:pt idx="1058">
                <c:v>2.2980800000000003E-2</c:v>
              </c:pt>
              <c:pt idx="1059">
                <c:v>2.2980800000000003E-2</c:v>
              </c:pt>
              <c:pt idx="1060">
                <c:v>2.15225E-2</c:v>
              </c:pt>
              <c:pt idx="1061">
                <c:v>2.2228500000000002E-2</c:v>
              </c:pt>
              <c:pt idx="1062">
                <c:v>2.2110699999999997E-2</c:v>
              </c:pt>
              <c:pt idx="1063">
                <c:v>2.1286900000000001E-2</c:v>
              </c:pt>
              <c:pt idx="1064">
                <c:v>2.1286900000000001E-2</c:v>
              </c:pt>
              <c:pt idx="1065">
                <c:v>2.0575E-2</c:v>
              </c:pt>
              <c:pt idx="1066">
                <c:v>1.9794099999999999E-2</c:v>
              </c:pt>
              <c:pt idx="1067">
                <c:v>1.9607699999999999E-2</c:v>
              </c:pt>
              <c:pt idx="1068">
                <c:v>1.9900000000000001E-2</c:v>
              </c:pt>
              <c:pt idx="1069">
                <c:v>1.9900000000000001E-2</c:v>
              </c:pt>
              <c:pt idx="1070">
                <c:v>1.9900000000000001E-2</c:v>
              </c:pt>
              <c:pt idx="1071">
                <c:v>1.9900000000000001E-2</c:v>
              </c:pt>
              <c:pt idx="1072">
                <c:v>1.8450000000000001E-2</c:v>
              </c:pt>
              <c:pt idx="1073">
                <c:v>1.95E-2</c:v>
              </c:pt>
              <c:pt idx="1074">
                <c:v>1.95E-2</c:v>
              </c:pt>
              <c:pt idx="1075">
                <c:v>1.8017200000000001E-2</c:v>
              </c:pt>
              <c:pt idx="1076">
                <c:v>1.9515499999999998E-2</c:v>
              </c:pt>
              <c:pt idx="1077">
                <c:v>1.8474999999999998E-2</c:v>
              </c:pt>
              <c:pt idx="1078">
                <c:v>1.7908500000000001E-2</c:v>
              </c:pt>
              <c:pt idx="1079">
                <c:v>1.7908500000000001E-2</c:v>
              </c:pt>
              <c:pt idx="1080">
                <c:v>1.7000000000000001E-2</c:v>
              </c:pt>
              <c:pt idx="1081">
                <c:v>1.941E-2</c:v>
              </c:pt>
              <c:pt idx="1082">
                <c:v>1.85203E-2</c:v>
              </c:pt>
              <c:pt idx="1083">
                <c:v>1.8624999999999999E-2</c:v>
              </c:pt>
              <c:pt idx="1084">
                <c:v>1.8624999999999999E-2</c:v>
              </c:pt>
              <c:pt idx="1085">
                <c:v>1.9544800000000001E-2</c:v>
              </c:pt>
              <c:pt idx="1086">
                <c:v>1.8999200000000001E-2</c:v>
              </c:pt>
              <c:pt idx="1087">
                <c:v>1.81429E-2</c:v>
              </c:pt>
              <c:pt idx="1088">
                <c:v>1.8945E-2</c:v>
              </c:pt>
              <c:pt idx="1089">
                <c:v>1.8945E-2</c:v>
              </c:pt>
              <c:pt idx="1090">
                <c:v>2.00345E-2</c:v>
              </c:pt>
              <c:pt idx="1091">
                <c:v>1.96139E-2</c:v>
              </c:pt>
              <c:pt idx="1092">
                <c:v>2.00842E-2</c:v>
              </c:pt>
              <c:pt idx="1093">
                <c:v>1.9619999999999999E-2</c:v>
              </c:pt>
              <c:pt idx="1094">
                <c:v>1.9619999999999999E-2</c:v>
              </c:pt>
              <c:pt idx="1095">
                <c:v>1.9245000000000002E-2</c:v>
              </c:pt>
              <c:pt idx="1096">
                <c:v>1.8005E-2</c:v>
              </c:pt>
              <c:pt idx="1097">
                <c:v>1.8324400000000001E-2</c:v>
              </c:pt>
              <c:pt idx="1098">
                <c:v>1.9028300000000001E-2</c:v>
              </c:pt>
              <c:pt idx="1099">
                <c:v>1.9028300000000001E-2</c:v>
              </c:pt>
              <c:pt idx="1100">
                <c:v>1.7032499999999999E-2</c:v>
              </c:pt>
              <c:pt idx="1101">
                <c:v>1.6607500000000001E-2</c:v>
              </c:pt>
              <c:pt idx="1102">
                <c:v>1.5932500000000002E-2</c:v>
              </c:pt>
              <c:pt idx="1103">
                <c:v>1.755E-2</c:v>
              </c:pt>
              <c:pt idx="1104">
                <c:v>1.755E-2</c:v>
              </c:pt>
              <c:pt idx="1105">
                <c:v>1.9625E-2</c:v>
              </c:pt>
              <c:pt idx="1106">
                <c:v>1.9676800000000001E-2</c:v>
              </c:pt>
              <c:pt idx="1107">
                <c:v>1.8220799999999999E-2</c:v>
              </c:pt>
              <c:pt idx="1108">
                <c:v>1.7684800000000001E-2</c:v>
              </c:pt>
              <c:pt idx="1109">
                <c:v>1.7684800000000001E-2</c:v>
              </c:pt>
              <c:pt idx="1110">
                <c:v>1.78059E-2</c:v>
              </c:pt>
              <c:pt idx="1111">
                <c:v>1.5782600000000001E-2</c:v>
              </c:pt>
              <c:pt idx="1112">
                <c:v>1.7108399999999999E-2</c:v>
              </c:pt>
              <c:pt idx="1113">
                <c:v>1.7828299999999998E-2</c:v>
              </c:pt>
              <c:pt idx="1114">
                <c:v>1.7828299999999998E-2</c:v>
              </c:pt>
              <c:pt idx="1115">
                <c:v>1.7382500000000002E-2</c:v>
              </c:pt>
              <c:pt idx="1116">
                <c:v>1.6584399999999999E-2</c:v>
              </c:pt>
              <c:pt idx="1117">
                <c:v>1.6551699999999999E-2</c:v>
              </c:pt>
              <c:pt idx="1118">
                <c:v>1.76001E-2</c:v>
              </c:pt>
              <c:pt idx="1119">
                <c:v>1.76001E-2</c:v>
              </c:pt>
              <c:pt idx="1120">
                <c:v>1.63103E-2</c:v>
              </c:pt>
              <c:pt idx="1121">
                <c:v>1.7725000000000001E-2</c:v>
              </c:pt>
              <c:pt idx="1122">
                <c:v>1.8978999999999999E-2</c:v>
              </c:pt>
              <c:pt idx="1123">
                <c:v>1.8590499999999999E-2</c:v>
              </c:pt>
              <c:pt idx="1124">
                <c:v>1.8590499999999999E-2</c:v>
              </c:pt>
              <c:pt idx="1125">
                <c:v>1.8509999999999999E-2</c:v>
              </c:pt>
              <c:pt idx="1126">
                <c:v>1.7347500000000002E-2</c:v>
              </c:pt>
              <c:pt idx="1127">
                <c:v>1.6810000000000002E-2</c:v>
              </c:pt>
              <c:pt idx="1128">
                <c:v>1.7587200000000001E-2</c:v>
              </c:pt>
              <c:pt idx="1129">
                <c:v>1.7587200000000001E-2</c:v>
              </c:pt>
              <c:pt idx="1130">
                <c:v>1.44225E-2</c:v>
              </c:pt>
              <c:pt idx="1131">
                <c:v>1.58266E-2</c:v>
              </c:pt>
              <c:pt idx="1132">
                <c:v>1.6448499999999998E-2</c:v>
              </c:pt>
              <c:pt idx="1133">
                <c:v>1.6279499999999999E-2</c:v>
              </c:pt>
              <c:pt idx="1134">
                <c:v>1.6279499999999999E-2</c:v>
              </c:pt>
              <c:pt idx="1135">
                <c:v>1.5943599999999999E-2</c:v>
              </c:pt>
              <c:pt idx="1136">
                <c:v>1.325E-2</c:v>
              </c:pt>
              <c:pt idx="1137">
                <c:v>1.5503400000000001E-2</c:v>
              </c:pt>
              <c:pt idx="1138">
                <c:v>1.6172499999999999E-2</c:v>
              </c:pt>
              <c:pt idx="1139">
                <c:v>1.6172499999999999E-2</c:v>
              </c:pt>
              <c:pt idx="1140">
                <c:v>1.5991700000000001E-2</c:v>
              </c:pt>
              <c:pt idx="1141">
                <c:v>1.4924399999999999E-2</c:v>
              </c:pt>
              <c:pt idx="1142">
                <c:v>1.39475E-2</c:v>
              </c:pt>
              <c:pt idx="1143">
                <c:v>1.7000000000000001E-2</c:v>
              </c:pt>
              <c:pt idx="1144">
                <c:v>1.7000000000000001E-2</c:v>
              </c:pt>
              <c:pt idx="1145">
                <c:v>1.4825E-2</c:v>
              </c:pt>
              <c:pt idx="1146">
                <c:v>1.5125E-2</c:v>
              </c:pt>
              <c:pt idx="1147">
                <c:v>1.26198E-2</c:v>
              </c:pt>
              <c:pt idx="1148">
                <c:v>1.54542E-2</c:v>
              </c:pt>
              <c:pt idx="1149">
                <c:v>1.54542E-2</c:v>
              </c:pt>
              <c:pt idx="1150">
                <c:v>1.54542E-2</c:v>
              </c:pt>
              <c:pt idx="1151">
                <c:v>1.54542E-2</c:v>
              </c:pt>
              <c:pt idx="1152">
                <c:v>1.54617E-2</c:v>
              </c:pt>
              <c:pt idx="1153">
                <c:v>1.4930000000000001E-2</c:v>
              </c:pt>
              <c:pt idx="1154">
                <c:v>1.4930000000000001E-2</c:v>
              </c:pt>
              <c:pt idx="1155">
                <c:v>1.5084999999999999E-2</c:v>
              </c:pt>
              <c:pt idx="1156">
                <c:v>1.4474000000000001E-2</c:v>
              </c:pt>
              <c:pt idx="1157">
                <c:v>1.26529E-2</c:v>
              </c:pt>
              <c:pt idx="1158">
                <c:v>1.3122499999999999E-2</c:v>
              </c:pt>
              <c:pt idx="1159">
                <c:v>1.3122499999999999E-2</c:v>
              </c:pt>
              <c:pt idx="1160">
                <c:v>1.40152E-2</c:v>
              </c:pt>
              <c:pt idx="1161">
                <c:v>1.4125E-2</c:v>
              </c:pt>
              <c:pt idx="1162">
                <c:v>1.3999999999999999E-2</c:v>
              </c:pt>
              <c:pt idx="1163">
                <c:v>1.34501E-2</c:v>
              </c:pt>
              <c:pt idx="1164">
                <c:v>1.34501E-2</c:v>
              </c:pt>
              <c:pt idx="1165">
                <c:v>1.4531099999999998E-2</c:v>
              </c:pt>
              <c:pt idx="1166">
                <c:v>1.5356399999999999E-2</c:v>
              </c:pt>
              <c:pt idx="1167">
                <c:v>1.5109300000000001E-2</c:v>
              </c:pt>
              <c:pt idx="1168">
                <c:v>1.5809699999999999E-2</c:v>
              </c:pt>
              <c:pt idx="1169">
                <c:v>1.5809699999999999E-2</c:v>
              </c:pt>
              <c:pt idx="1170">
                <c:v>1.49E-2</c:v>
              </c:pt>
              <c:pt idx="1171">
                <c:v>1.4624999999999999E-2</c:v>
              </c:pt>
              <c:pt idx="1172">
                <c:v>1.4624999999999999E-2</c:v>
              </c:pt>
              <c:pt idx="1173">
                <c:v>1.43537E-2</c:v>
              </c:pt>
              <c:pt idx="1174">
                <c:v>1.43537E-2</c:v>
              </c:pt>
              <c:pt idx="1175">
                <c:v>1.418E-2</c:v>
              </c:pt>
              <c:pt idx="1176">
                <c:v>1.3242499999999999E-2</c:v>
              </c:pt>
              <c:pt idx="1177">
                <c:v>1.3155500000000001E-2</c:v>
              </c:pt>
              <c:pt idx="1178">
                <c:v>1.4007E-2</c:v>
              </c:pt>
              <c:pt idx="1179">
                <c:v>1.4007E-2</c:v>
              </c:pt>
              <c:pt idx="1180">
                <c:v>1.35321E-2</c:v>
              </c:pt>
              <c:pt idx="1181">
                <c:v>1.31284E-2</c:v>
              </c:pt>
              <c:pt idx="1182">
                <c:v>1.3902000000000001E-2</c:v>
              </c:pt>
              <c:pt idx="1183">
                <c:v>1.375E-2</c:v>
              </c:pt>
              <c:pt idx="1184">
                <c:v>1.375E-2</c:v>
              </c:pt>
              <c:pt idx="1185">
                <c:v>1.44028E-2</c:v>
              </c:pt>
              <c:pt idx="1186">
                <c:v>1.4199999999999999E-2</c:v>
              </c:pt>
              <c:pt idx="1187">
                <c:v>1.39475E-2</c:v>
              </c:pt>
              <c:pt idx="1188">
                <c:v>1.44315E-2</c:v>
              </c:pt>
              <c:pt idx="1189">
                <c:v>1.44315E-2</c:v>
              </c:pt>
              <c:pt idx="1190">
                <c:v>1.4074999999999999E-2</c:v>
              </c:pt>
              <c:pt idx="1191">
                <c:v>1.4199999999999999E-2</c:v>
              </c:pt>
              <c:pt idx="1192">
                <c:v>1.3988400000000002E-2</c:v>
              </c:pt>
              <c:pt idx="1193">
                <c:v>1.45177E-2</c:v>
              </c:pt>
              <c:pt idx="1194">
                <c:v>1.45177E-2</c:v>
              </c:pt>
              <c:pt idx="1195">
                <c:v>1.4640200000000001E-2</c:v>
              </c:pt>
              <c:pt idx="1196">
                <c:v>1.2666500000000001E-2</c:v>
              </c:pt>
              <c:pt idx="1197">
                <c:v>1.2882599999999999E-2</c:v>
              </c:pt>
              <c:pt idx="1198">
                <c:v>1.19326E-2</c:v>
              </c:pt>
              <c:pt idx="1199">
                <c:v>1.19326E-2</c:v>
              </c:pt>
              <c:pt idx="1200">
                <c:v>1.40809E-2</c:v>
              </c:pt>
              <c:pt idx="1201">
                <c:v>1.3054399999999999E-2</c:v>
              </c:pt>
              <c:pt idx="1202">
                <c:v>1.34428E-2</c:v>
              </c:pt>
              <c:pt idx="1203">
                <c:v>1.34355E-2</c:v>
              </c:pt>
              <c:pt idx="1204">
                <c:v>1.34355E-2</c:v>
              </c:pt>
              <c:pt idx="1205">
                <c:v>1.32608E-2</c:v>
              </c:pt>
              <c:pt idx="1206">
                <c:v>1.36218E-2</c:v>
              </c:pt>
              <c:pt idx="1207">
                <c:v>1.31796E-2</c:v>
              </c:pt>
              <c:pt idx="1208">
                <c:v>1.4624999999999999E-2</c:v>
              </c:pt>
              <c:pt idx="1209">
                <c:v>1.4624999999999999E-2</c:v>
              </c:pt>
              <c:pt idx="1210">
                <c:v>1.42667E-2</c:v>
              </c:pt>
              <c:pt idx="1211">
                <c:v>1.21875E-2</c:v>
              </c:pt>
              <c:pt idx="1212">
                <c:v>1.3229200000000002E-2</c:v>
              </c:pt>
              <c:pt idx="1213">
                <c:v>1.4650000000000002E-2</c:v>
              </c:pt>
              <c:pt idx="1214">
                <c:v>1.4650000000000002E-2</c:v>
              </c:pt>
              <c:pt idx="1215">
                <c:v>1.3999999999999999E-2</c:v>
              </c:pt>
              <c:pt idx="1216">
                <c:v>1.36965E-2</c:v>
              </c:pt>
              <c:pt idx="1217">
                <c:v>1.10639E-2</c:v>
              </c:pt>
              <c:pt idx="1218">
                <c:v>1.0332600000000001E-2</c:v>
              </c:pt>
              <c:pt idx="1219">
                <c:v>1.0332600000000001E-2</c:v>
              </c:pt>
              <c:pt idx="1220">
                <c:v>9.3661999999999999E-3</c:v>
              </c:pt>
              <c:pt idx="1221">
                <c:v>7.7276000000000003E-3</c:v>
              </c:pt>
              <c:pt idx="1222">
                <c:v>7.9798999999999998E-3</c:v>
              </c:pt>
              <c:pt idx="1223">
                <c:v>8.8000000000000005E-3</c:v>
              </c:pt>
              <c:pt idx="1224">
                <c:v>8.8000000000000005E-3</c:v>
              </c:pt>
              <c:pt idx="1225">
                <c:v>5.2924000000000001E-3</c:v>
              </c:pt>
              <c:pt idx="1226">
                <c:v>3.7624000000000004E-3</c:v>
              </c:pt>
              <c:pt idx="1227">
                <c:v>3.0790000000000001E-3</c:v>
              </c:pt>
              <c:pt idx="1228">
                <c:v>5.5659000000000004E-3</c:v>
              </c:pt>
              <c:pt idx="1229">
                <c:v>5.5659000000000004E-3</c:v>
              </c:pt>
              <c:pt idx="1230">
                <c:v>5.8016999999999999E-3</c:v>
              </c:pt>
              <c:pt idx="1231">
                <c:v>5.1202000000000001E-3</c:v>
              </c:pt>
              <c:pt idx="1232">
                <c:v>5.9680000000000002E-3</c:v>
              </c:pt>
              <c:pt idx="1233">
                <c:v>6.7723000000000002E-3</c:v>
              </c:pt>
              <c:pt idx="1234">
                <c:v>6.7723000000000002E-3</c:v>
              </c:pt>
              <c:pt idx="1235">
                <c:v>6.6784000000000001E-3</c:v>
              </c:pt>
              <c:pt idx="1236">
                <c:v>6.4534000000000006E-3</c:v>
              </c:pt>
              <c:pt idx="1237">
                <c:v>5.3749999999999996E-3</c:v>
              </c:pt>
              <c:pt idx="1238">
                <c:v>4.9313999999999998E-3</c:v>
              </c:pt>
              <c:pt idx="1239">
                <c:v>4.9313999999999998E-3</c:v>
              </c:pt>
              <c:pt idx="1240">
                <c:v>4.5814000000000002E-3</c:v>
              </c:pt>
              <c:pt idx="1241">
                <c:v>4.3341000000000005E-3</c:v>
              </c:pt>
              <c:pt idx="1242">
                <c:v>3.5831000000000001E-3</c:v>
              </c:pt>
              <c:pt idx="1243">
                <c:v>1.9789E-3</c:v>
              </c:pt>
              <c:pt idx="1244">
                <c:v>1.9789E-3</c:v>
              </c:pt>
              <c:pt idx="1245">
                <c:v>2.8859000000000003E-3</c:v>
              </c:pt>
              <c:pt idx="1246">
                <c:v>2.3399000000000002E-3</c:v>
              </c:pt>
              <c:pt idx="1247">
                <c:v>2.5398999999999999E-3</c:v>
              </c:pt>
              <c:pt idx="1248">
                <c:v>2.1215000000000001E-3</c:v>
              </c:pt>
              <c:pt idx="1249">
                <c:v>2.1215000000000001E-3</c:v>
              </c:pt>
              <c:pt idx="1250">
                <c:v>2.2826000000000001E-3</c:v>
              </c:pt>
              <c:pt idx="1251">
                <c:v>1.7866000000000002E-3</c:v>
              </c:pt>
              <c:pt idx="1252">
                <c:v>2.3499999999999997E-3</c:v>
              </c:pt>
              <c:pt idx="1253">
                <c:v>2.0406000000000001E-3</c:v>
              </c:pt>
              <c:pt idx="1254">
                <c:v>2.0406000000000001E-3</c:v>
              </c:pt>
              <c:pt idx="1255">
                <c:v>2.3103999999999998E-3</c:v>
              </c:pt>
              <c:pt idx="1256">
                <c:v>2.2085999999999998E-3</c:v>
              </c:pt>
              <c:pt idx="1257">
                <c:v>1.7514E-3</c:v>
              </c:pt>
              <c:pt idx="1258">
                <c:v>2.1934999999999997E-3</c:v>
              </c:pt>
              <c:pt idx="1259">
                <c:v>2.1934999999999997E-3</c:v>
              </c:pt>
              <c:pt idx="1260">
                <c:v>1.9145000000000002E-3</c:v>
              </c:pt>
              <c:pt idx="1261">
                <c:v>2.0857000000000002E-3</c:v>
              </c:pt>
              <c:pt idx="1262">
                <c:v>1.4194000000000001E-3</c:v>
              </c:pt>
              <c:pt idx="1263">
                <c:v>1.5585E-3</c:v>
              </c:pt>
              <c:pt idx="1264">
                <c:v>1.5585E-3</c:v>
              </c:pt>
              <c:pt idx="1265">
                <c:v>1.8490000000000002E-3</c:v>
              </c:pt>
              <c:pt idx="1266">
                <c:v>2.2000000000000001E-3</c:v>
              </c:pt>
              <c:pt idx="1267">
                <c:v>1.3040999999999999E-3</c:v>
              </c:pt>
              <c:pt idx="1268">
                <c:v>1.7377999999999998E-3</c:v>
              </c:pt>
              <c:pt idx="1269">
                <c:v>1.7377999999999998E-3</c:v>
              </c:pt>
              <c:pt idx="1270">
                <c:v>1.98E-3</c:v>
              </c:pt>
              <c:pt idx="1271">
                <c:v>2.1250000000000002E-3</c:v>
              </c:pt>
              <c:pt idx="1272">
                <c:v>1.3550000000000001E-3</c:v>
              </c:pt>
              <c:pt idx="1273">
                <c:v>2.2184000000000001E-3</c:v>
              </c:pt>
              <c:pt idx="1274">
                <c:v>2.2184000000000001E-3</c:v>
              </c:pt>
              <c:pt idx="1275">
                <c:v>2.2184000000000001E-3</c:v>
              </c:pt>
              <c:pt idx="1276">
                <c:v>2.2184000000000001E-3</c:v>
              </c:pt>
              <c:pt idx="1277">
                <c:v>1.7757999999999999E-3</c:v>
              </c:pt>
              <c:pt idx="1278">
                <c:v>2.4499999999999999E-3</c:v>
              </c:pt>
              <c:pt idx="1279">
                <c:v>2.4499999999999999E-3</c:v>
              </c:pt>
              <c:pt idx="1280">
                <c:v>1.9702999999999999E-3</c:v>
              </c:pt>
              <c:pt idx="1281">
                <c:v>1.7327999999999998E-3</c:v>
              </c:pt>
              <c:pt idx="1282">
                <c:v>1.4714999999999999E-3</c:v>
              </c:pt>
              <c:pt idx="1283">
                <c:v>1.8717E-3</c:v>
              </c:pt>
              <c:pt idx="1284">
                <c:v>1.8717E-3</c:v>
              </c:pt>
              <c:pt idx="1285">
                <c:v>1.5512999999999998E-3</c:v>
              </c:pt>
              <c:pt idx="1286">
                <c:v>1.1787E-3</c:v>
              </c:pt>
              <c:pt idx="1287">
                <c:v>1.603E-3</c:v>
              </c:pt>
              <c:pt idx="1288">
                <c:v>1.575E-3</c:v>
              </c:pt>
              <c:pt idx="1289">
                <c:v>1.575E-3</c:v>
              </c:pt>
              <c:pt idx="1290">
                <c:v>1.9500000000000001E-3</c:v>
              </c:pt>
              <c:pt idx="1291">
                <c:v>1.8500000000000001E-3</c:v>
              </c:pt>
              <c:pt idx="1292">
                <c:v>1.825E-3</c:v>
              </c:pt>
              <c:pt idx="1293">
                <c:v>1.7749999999999999E-3</c:v>
              </c:pt>
              <c:pt idx="1294">
                <c:v>1.7749999999999999E-3</c:v>
              </c:pt>
              <c:pt idx="1295">
                <c:v>1.8749999999999999E-3</c:v>
              </c:pt>
              <c:pt idx="1296">
                <c:v>1.7499999999999998E-3</c:v>
              </c:pt>
              <c:pt idx="1297">
                <c:v>1.7499999999999998E-3</c:v>
              </c:pt>
              <c:pt idx="1298">
                <c:v>2E-3</c:v>
              </c:pt>
              <c:pt idx="1299">
                <c:v>2E-3</c:v>
              </c:pt>
              <c:pt idx="1300">
                <c:v>2.1583000000000001E-3</c:v>
              </c:pt>
              <c:pt idx="1301">
                <c:v>1.4294000000000002E-3</c:v>
              </c:pt>
              <c:pt idx="1302">
                <c:v>1.3481999999999999E-3</c:v>
              </c:pt>
              <c:pt idx="1303">
                <c:v>1.3653999999999999E-3</c:v>
              </c:pt>
              <c:pt idx="1304">
                <c:v>1.3653999999999999E-3</c:v>
              </c:pt>
              <c:pt idx="1305">
                <c:v>1.6822E-3</c:v>
              </c:pt>
              <c:pt idx="1306">
                <c:v>1.9772000000000001E-3</c:v>
              </c:pt>
              <c:pt idx="1307">
                <c:v>2.1275000000000001E-3</c:v>
              </c:pt>
              <c:pt idx="1308">
                <c:v>2.4250000000000001E-3</c:v>
              </c:pt>
              <c:pt idx="1309">
                <c:v>2.4250000000000001E-3</c:v>
              </c:pt>
              <c:pt idx="1310">
                <c:v>1.6000000000000001E-3</c:v>
              </c:pt>
              <c:pt idx="1311">
                <c:v>9.8499999999999998E-4</c:v>
              </c:pt>
              <c:pt idx="1312">
                <c:v>7.7999999999999999E-4</c:v>
              </c:pt>
              <c:pt idx="1313">
                <c:v>1.1774999999999999E-3</c:v>
              </c:pt>
              <c:pt idx="1314">
                <c:v>1.1774999999999999E-3</c:v>
              </c:pt>
              <c:pt idx="1315">
                <c:v>1.2141000000000001E-3</c:v>
              </c:pt>
              <c:pt idx="1316">
                <c:v>1.25E-3</c:v>
              </c:pt>
              <c:pt idx="1317">
                <c:v>1.1852E-3</c:v>
              </c:pt>
              <c:pt idx="1318">
                <c:v>1.0415000000000001E-3</c:v>
              </c:pt>
              <c:pt idx="1319">
                <c:v>1.0415000000000001E-3</c:v>
              </c:pt>
              <c:pt idx="1320">
                <c:v>1.1474E-3</c:v>
              </c:pt>
              <c:pt idx="1321">
                <c:v>1.2121999999999999E-3</c:v>
              </c:pt>
              <c:pt idx="1322">
                <c:v>1.2750000000000001E-3</c:v>
              </c:pt>
              <c:pt idx="1323">
                <c:v>1.2750000000000001E-3</c:v>
              </c:pt>
              <c:pt idx="1324">
                <c:v>1.2750000000000001E-3</c:v>
              </c:pt>
              <c:pt idx="1325">
                <c:v>1.1999999999999999E-3</c:v>
              </c:pt>
              <c:pt idx="1326">
                <c:v>1.1999999999999999E-3</c:v>
              </c:pt>
              <c:pt idx="1327">
                <c:v>1.3750000000000001E-3</c:v>
              </c:pt>
              <c:pt idx="1328">
                <c:v>1.3500000000000001E-3</c:v>
              </c:pt>
              <c:pt idx="1329">
                <c:v>1.3500000000000001E-3</c:v>
              </c:pt>
              <c:pt idx="1330">
                <c:v>1.3955999999999999E-3</c:v>
              </c:pt>
              <c:pt idx="1331">
                <c:v>1.2706E-3</c:v>
              </c:pt>
              <c:pt idx="1332">
                <c:v>1.3456000000000002E-3</c:v>
              </c:pt>
              <c:pt idx="1333">
                <c:v>1.2706E-3</c:v>
              </c:pt>
              <c:pt idx="1334">
                <c:v>1.2706E-3</c:v>
              </c:pt>
              <c:pt idx="1335">
                <c:v>1.5249999999999999E-3</c:v>
              </c:pt>
              <c:pt idx="1336">
                <c:v>1.5249999999999999E-3</c:v>
              </c:pt>
              <c:pt idx="1337">
                <c:v>1.5838E-3</c:v>
              </c:pt>
              <c:pt idx="1338">
                <c:v>1.4296000000000001E-3</c:v>
              </c:pt>
              <c:pt idx="1339">
                <c:v>1.4296000000000001E-3</c:v>
              </c:pt>
              <c:pt idx="1340">
                <c:v>1.5795999999999998E-3</c:v>
              </c:pt>
              <c:pt idx="1341">
                <c:v>1.5296000000000001E-3</c:v>
              </c:pt>
              <c:pt idx="1342">
                <c:v>1.5795999999999998E-3</c:v>
              </c:pt>
              <c:pt idx="1343">
                <c:v>1.5E-3</c:v>
              </c:pt>
              <c:pt idx="1344">
                <c:v>1.5E-3</c:v>
              </c:pt>
              <c:pt idx="1345">
                <c:v>1.5E-3</c:v>
              </c:pt>
              <c:pt idx="1346">
                <c:v>1.1758000000000001E-3</c:v>
              </c:pt>
              <c:pt idx="1347">
                <c:v>1.5E-3</c:v>
              </c:pt>
              <c:pt idx="1348">
                <c:v>1.5E-3</c:v>
              </c:pt>
              <c:pt idx="1349">
                <c:v>1.5E-3</c:v>
              </c:pt>
              <c:pt idx="1350">
                <c:v>1.5E-3</c:v>
              </c:pt>
              <c:pt idx="1351">
                <c:v>1.0041E-3</c:v>
              </c:pt>
              <c:pt idx="1352">
                <c:v>1.225E-3</c:v>
              </c:pt>
              <c:pt idx="1353">
                <c:v>1.0291E-3</c:v>
              </c:pt>
              <c:pt idx="1354">
                <c:v>1.0291E-3</c:v>
              </c:pt>
              <c:pt idx="1355">
                <c:v>1.25E-3</c:v>
              </c:pt>
              <c:pt idx="1356">
                <c:v>1.25E-3</c:v>
              </c:pt>
              <c:pt idx="1357">
                <c:v>1.325E-3</c:v>
              </c:pt>
              <c:pt idx="1358">
                <c:v>1.2075E-3</c:v>
              </c:pt>
              <c:pt idx="1359">
                <c:v>1.2075E-3</c:v>
              </c:pt>
              <c:pt idx="1360">
                <c:v>1.3500000000000001E-3</c:v>
              </c:pt>
              <c:pt idx="1361">
                <c:v>1.2078E-3</c:v>
              </c:pt>
              <c:pt idx="1362">
                <c:v>1.3750000000000001E-3</c:v>
              </c:pt>
              <c:pt idx="1363">
                <c:v>1.4791000000000001E-3</c:v>
              </c:pt>
              <c:pt idx="1364">
                <c:v>1.4791000000000001E-3</c:v>
              </c:pt>
              <c:pt idx="1365">
                <c:v>1.4791000000000001E-3</c:v>
              </c:pt>
              <c:pt idx="1366">
                <c:v>1.3541E-3</c:v>
              </c:pt>
              <c:pt idx="1367">
                <c:v>1.3018999999999999E-3</c:v>
              </c:pt>
              <c:pt idx="1368">
                <c:v>1.3769000000000001E-3</c:v>
              </c:pt>
              <c:pt idx="1369">
                <c:v>1.3769000000000001E-3</c:v>
              </c:pt>
              <c:pt idx="1370">
                <c:v>1.3269E-3</c:v>
              </c:pt>
              <c:pt idx="1371">
                <c:v>1.3500000000000001E-3</c:v>
              </c:pt>
              <c:pt idx="1372">
                <c:v>1.0868E-3</c:v>
              </c:pt>
              <c:pt idx="1373">
                <c:v>1.25E-3</c:v>
              </c:pt>
              <c:pt idx="1374">
                <c:v>1.25E-3</c:v>
              </c:pt>
              <c:pt idx="1375">
                <c:v>1.0793999999999999E-3</c:v>
              </c:pt>
              <c:pt idx="1376">
                <c:v>1.3750000000000001E-3</c:v>
              </c:pt>
              <c:pt idx="1377">
                <c:v>1.0793999999999999E-3</c:v>
              </c:pt>
              <c:pt idx="1378">
                <c:v>1.3500000000000001E-3</c:v>
              </c:pt>
              <c:pt idx="1379">
                <c:v>1.3500000000000001E-3</c:v>
              </c:pt>
              <c:pt idx="1380">
                <c:v>1.3254E-3</c:v>
              </c:pt>
              <c:pt idx="1381">
                <c:v>1.1504E-3</c:v>
              </c:pt>
              <c:pt idx="1382">
                <c:v>1.1004000000000001E-3</c:v>
              </c:pt>
              <c:pt idx="1383">
                <c:v>1.0394E-3</c:v>
              </c:pt>
              <c:pt idx="1384">
                <c:v>1.0394E-3</c:v>
              </c:pt>
              <c:pt idx="1385">
                <c:v>1.1999999999999999E-3</c:v>
              </c:pt>
              <c:pt idx="1386">
                <c:v>1.1999999999999999E-3</c:v>
              </c:pt>
              <c:pt idx="1387">
                <c:v>1.4266000000000001E-3</c:v>
              </c:pt>
              <c:pt idx="1388">
                <c:v>1.4266000000000001E-3</c:v>
              </c:pt>
              <c:pt idx="1389">
                <c:v>1.4266000000000001E-3</c:v>
              </c:pt>
              <c:pt idx="1390">
                <c:v>1.4516000000000002E-3</c:v>
              </c:pt>
              <c:pt idx="1391">
                <c:v>1.4516000000000002E-3</c:v>
              </c:pt>
              <c:pt idx="1392">
                <c:v>1.4000000000000002E-3</c:v>
              </c:pt>
              <c:pt idx="1393">
                <c:v>1.5E-3</c:v>
              </c:pt>
              <c:pt idx="1394">
                <c:v>1.5E-3</c:v>
              </c:pt>
              <c:pt idx="1395">
                <c:v>1.33E-3</c:v>
              </c:pt>
              <c:pt idx="1396">
                <c:v>1.3278000000000001E-3</c:v>
              </c:pt>
              <c:pt idx="1397">
                <c:v>1.3278000000000001E-3</c:v>
              </c:pt>
              <c:pt idx="1398">
                <c:v>1.2876000000000001E-3</c:v>
              </c:pt>
              <c:pt idx="1399">
                <c:v>1.2876000000000001E-3</c:v>
              </c:pt>
              <c:pt idx="1400">
                <c:v>1.4557000000000001E-3</c:v>
              </c:pt>
              <c:pt idx="1401">
                <c:v>1.4557000000000001E-3</c:v>
              </c:pt>
              <c:pt idx="1402">
                <c:v>1.4557000000000001E-3</c:v>
              </c:pt>
              <c:pt idx="1403">
                <c:v>1.4088E-3</c:v>
              </c:pt>
              <c:pt idx="1404">
                <c:v>1.4088E-3</c:v>
              </c:pt>
              <c:pt idx="1405">
                <c:v>1.5E-3</c:v>
              </c:pt>
              <c:pt idx="1406">
                <c:v>1.5625000000000001E-3</c:v>
              </c:pt>
              <c:pt idx="1407">
                <c:v>1.6125E-3</c:v>
              </c:pt>
              <c:pt idx="1408">
                <c:v>1.2925E-3</c:v>
              </c:pt>
              <c:pt idx="1409">
                <c:v>1.2925E-3</c:v>
              </c:pt>
              <c:pt idx="1410">
                <c:v>1.3516000000000001E-3</c:v>
              </c:pt>
              <c:pt idx="1411">
                <c:v>1.3516000000000001E-3</c:v>
              </c:pt>
              <c:pt idx="1412">
                <c:v>1.3516000000000001E-3</c:v>
              </c:pt>
              <c:pt idx="1413">
                <c:v>1.3516000000000001E-3</c:v>
              </c:pt>
              <c:pt idx="1414">
                <c:v>1.3516000000000001E-3</c:v>
              </c:pt>
              <c:pt idx="1415">
                <c:v>1.4557000000000001E-3</c:v>
              </c:pt>
              <c:pt idx="1416">
                <c:v>1.5E-3</c:v>
              </c:pt>
              <c:pt idx="1417">
                <c:v>1.5E-3</c:v>
              </c:pt>
              <c:pt idx="1418">
                <c:v>1.4557000000000001E-3</c:v>
              </c:pt>
              <c:pt idx="1419">
                <c:v>1.4557000000000001E-3</c:v>
              </c:pt>
              <c:pt idx="1420">
                <c:v>1.5499999999999999E-3</c:v>
              </c:pt>
              <c:pt idx="1421">
                <c:v>1.5E-3</c:v>
              </c:pt>
              <c:pt idx="1422">
                <c:v>1.5499999999999999E-3</c:v>
              </c:pt>
              <c:pt idx="1423">
                <c:v>1.5E-3</c:v>
              </c:pt>
              <c:pt idx="1424">
                <c:v>1.5E-3</c:v>
              </c:pt>
              <c:pt idx="1425">
                <c:v>1.4249999999999998E-3</c:v>
              </c:pt>
              <c:pt idx="1426">
                <c:v>1.4499999999999999E-3</c:v>
              </c:pt>
              <c:pt idx="1427">
                <c:v>1.4480999999999999E-3</c:v>
              </c:pt>
              <c:pt idx="1428">
                <c:v>1.4480999999999999E-3</c:v>
              </c:pt>
              <c:pt idx="1429">
                <c:v>1.4480999999999999E-3</c:v>
              </c:pt>
              <c:pt idx="1430">
                <c:v>1.4480999999999999E-3</c:v>
              </c:pt>
              <c:pt idx="1431">
                <c:v>1.4255000000000001E-3</c:v>
              </c:pt>
              <c:pt idx="1432">
                <c:v>1.4255000000000001E-3</c:v>
              </c:pt>
              <c:pt idx="1433">
                <c:v>1.4255000000000001E-3</c:v>
              </c:pt>
              <c:pt idx="1434">
                <c:v>1.4255000000000001E-3</c:v>
              </c:pt>
              <c:pt idx="1435">
                <c:v>1.325E-3</c:v>
              </c:pt>
              <c:pt idx="1436">
                <c:v>1.5E-3</c:v>
              </c:pt>
              <c:pt idx="1437">
                <c:v>1.325E-3</c:v>
              </c:pt>
              <c:pt idx="1438">
                <c:v>1.475E-3</c:v>
              </c:pt>
              <c:pt idx="1439">
                <c:v>1.475E-3</c:v>
              </c:pt>
              <c:pt idx="1440">
                <c:v>1.475E-3</c:v>
              </c:pt>
              <c:pt idx="1441">
                <c:v>1.475E-3</c:v>
              </c:pt>
              <c:pt idx="1442">
                <c:v>1.475E-3</c:v>
              </c:pt>
              <c:pt idx="1443">
                <c:v>1.3375000000000001E-3</c:v>
              </c:pt>
              <c:pt idx="1444">
                <c:v>1.3375000000000001E-3</c:v>
              </c:pt>
              <c:pt idx="1445">
                <c:v>1.3875000000000001E-3</c:v>
              </c:pt>
              <c:pt idx="1446">
                <c:v>1.4624999999999998E-3</c:v>
              </c:pt>
              <c:pt idx="1447">
                <c:v>1.4249999999999998E-3</c:v>
              </c:pt>
              <c:pt idx="1448">
                <c:v>1.3375000000000001E-3</c:v>
              </c:pt>
              <c:pt idx="1449">
                <c:v>1.3375000000000001E-3</c:v>
              </c:pt>
              <c:pt idx="1450">
                <c:v>1.2753E-3</c:v>
              </c:pt>
              <c:pt idx="1451">
                <c:v>1.2241000000000001E-3</c:v>
              </c:pt>
              <c:pt idx="1452">
                <c:v>1.3875000000000001E-3</c:v>
              </c:pt>
              <c:pt idx="1453">
                <c:v>1.1866000000000001E-3</c:v>
              </c:pt>
              <c:pt idx="1454">
                <c:v>1.1866000000000001E-3</c:v>
              </c:pt>
              <c:pt idx="1455">
                <c:v>1.3500000000000001E-3</c:v>
              </c:pt>
              <c:pt idx="1456">
                <c:v>1.1749999999999998E-3</c:v>
              </c:pt>
              <c:pt idx="1457">
                <c:v>1.225E-3</c:v>
              </c:pt>
              <c:pt idx="1458">
                <c:v>1.0469000000000001E-3</c:v>
              </c:pt>
              <c:pt idx="1459">
                <c:v>1.0469000000000001E-3</c:v>
              </c:pt>
              <c:pt idx="1460">
                <c:v>1.3047E-3</c:v>
              </c:pt>
              <c:pt idx="1461">
                <c:v>1.3047E-3</c:v>
              </c:pt>
              <c:pt idx="1462">
                <c:v>1.3547000000000001E-3</c:v>
              </c:pt>
              <c:pt idx="1463">
                <c:v>1.2999999999999999E-3</c:v>
              </c:pt>
              <c:pt idx="1464">
                <c:v>1.2999999999999999E-3</c:v>
              </c:pt>
              <c:pt idx="1465">
                <c:v>1.25E-3</c:v>
              </c:pt>
              <c:pt idx="1466">
                <c:v>1.1747000000000001E-3</c:v>
              </c:pt>
              <c:pt idx="1467">
                <c:v>1.1788E-3</c:v>
              </c:pt>
              <c:pt idx="1468">
                <c:v>1.181E-3</c:v>
              </c:pt>
              <c:pt idx="1469">
                <c:v>1.181E-3</c:v>
              </c:pt>
              <c:pt idx="1470">
                <c:v>1.3750000000000001E-3</c:v>
              </c:pt>
              <c:pt idx="1471">
                <c:v>1.1781000000000001E-3</c:v>
              </c:pt>
              <c:pt idx="1472">
                <c:v>1.1781000000000001E-3</c:v>
              </c:pt>
              <c:pt idx="1473">
                <c:v>1.206E-3</c:v>
              </c:pt>
              <c:pt idx="1474">
                <c:v>1.206E-3</c:v>
              </c:pt>
              <c:pt idx="1475">
                <c:v>1.2099999999999999E-3</c:v>
              </c:pt>
              <c:pt idx="1476">
                <c:v>1.1849999999999999E-3</c:v>
              </c:pt>
              <c:pt idx="1477">
                <c:v>1.3750000000000001E-3</c:v>
              </c:pt>
              <c:pt idx="1478">
                <c:v>1.0374E-3</c:v>
              </c:pt>
              <c:pt idx="1479">
                <c:v>1.0374E-3</c:v>
              </c:pt>
              <c:pt idx="1480">
                <c:v>1.1117E-3</c:v>
              </c:pt>
              <c:pt idx="1481">
                <c:v>1.1607E-3</c:v>
              </c:pt>
              <c:pt idx="1482">
                <c:v>1.1923000000000001E-3</c:v>
              </c:pt>
              <c:pt idx="1483">
                <c:v>1.0365999999999999E-3</c:v>
              </c:pt>
              <c:pt idx="1484">
                <c:v>1.0365999999999999E-3</c:v>
              </c:pt>
              <c:pt idx="1485">
                <c:v>1.1681E-3</c:v>
              </c:pt>
              <c:pt idx="1486">
                <c:v>1.1681E-3</c:v>
              </c:pt>
              <c:pt idx="1487">
                <c:v>1.2362E-3</c:v>
              </c:pt>
              <c:pt idx="1488">
                <c:v>1.2037E-3</c:v>
              </c:pt>
              <c:pt idx="1489">
                <c:v>1.2037E-3</c:v>
              </c:pt>
              <c:pt idx="1490">
                <c:v>1.2750000000000001E-3</c:v>
              </c:pt>
              <c:pt idx="1491">
                <c:v>1.1916000000000001E-3</c:v>
              </c:pt>
              <c:pt idx="1492">
                <c:v>1.2750000000000001E-3</c:v>
              </c:pt>
              <c:pt idx="1493">
                <c:v>1.1285000000000002E-3</c:v>
              </c:pt>
              <c:pt idx="1494">
                <c:v>1.1285000000000002E-3</c:v>
              </c:pt>
              <c:pt idx="1495">
                <c:v>1.1749999999999998E-3</c:v>
              </c:pt>
              <c:pt idx="1496">
                <c:v>9.8240000000000003E-4</c:v>
              </c:pt>
              <c:pt idx="1497">
                <c:v>1.0735E-3</c:v>
              </c:pt>
              <c:pt idx="1498">
                <c:v>9.6979999999999994E-4</c:v>
              </c:pt>
              <c:pt idx="1499">
                <c:v>9.6979999999999994E-4</c:v>
              </c:pt>
              <c:pt idx="1500">
                <c:v>1.2897E-3</c:v>
              </c:pt>
              <c:pt idx="1501">
                <c:v>1.0353999999999999E-3</c:v>
              </c:pt>
              <c:pt idx="1502">
                <c:v>1.1086E-3</c:v>
              </c:pt>
              <c:pt idx="1503">
                <c:v>1.0656000000000001E-3</c:v>
              </c:pt>
              <c:pt idx="1504">
                <c:v>1.0656000000000001E-3</c:v>
              </c:pt>
              <c:pt idx="1505">
                <c:v>1.2094E-3</c:v>
              </c:pt>
              <c:pt idx="1506">
                <c:v>6.9059999999999998E-4</c:v>
              </c:pt>
              <c:pt idx="1507">
                <c:v>7.9250000000000002E-4</c:v>
              </c:pt>
              <c:pt idx="1508">
                <c:v>8.1750000000000008E-4</c:v>
              </c:pt>
              <c:pt idx="1509">
                <c:v>8.1750000000000008E-4</c:v>
              </c:pt>
              <c:pt idx="1510">
                <c:v>8.5540000000000008E-4</c:v>
              </c:pt>
              <c:pt idx="1511">
                <c:v>1.1554E-3</c:v>
              </c:pt>
              <c:pt idx="1512">
                <c:v>1.225E-3</c:v>
              </c:pt>
              <c:pt idx="1513">
                <c:v>7.6829999999999997E-4</c:v>
              </c:pt>
              <c:pt idx="1514">
                <c:v>7.6829999999999997E-4</c:v>
              </c:pt>
              <c:pt idx="1515">
                <c:v>1.15E-3</c:v>
              </c:pt>
              <c:pt idx="1516">
                <c:v>8.8590000000000001E-4</c:v>
              </c:pt>
              <c:pt idx="1517">
                <c:v>1.0499999999999999E-3</c:v>
              </c:pt>
              <c:pt idx="1518">
                <c:v>7.1089999999999999E-4</c:v>
              </c:pt>
              <c:pt idx="1519">
                <c:v>7.1089999999999999E-4</c:v>
              </c:pt>
              <c:pt idx="1520">
                <c:v>1.2750000000000001E-3</c:v>
              </c:pt>
              <c:pt idx="1521">
                <c:v>1.225E-3</c:v>
              </c:pt>
              <c:pt idx="1522">
                <c:v>1.225E-3</c:v>
              </c:pt>
              <c:pt idx="1523">
                <c:v>7.5120000000000004E-4</c:v>
              </c:pt>
              <c:pt idx="1524">
                <c:v>7.5120000000000004E-4</c:v>
              </c:pt>
              <c:pt idx="1525">
                <c:v>9.057999999999999E-4</c:v>
              </c:pt>
              <c:pt idx="1526">
                <c:v>9.057999999999999E-4</c:v>
              </c:pt>
              <c:pt idx="1527">
                <c:v>9.057999999999999E-4</c:v>
              </c:pt>
              <c:pt idx="1528">
                <c:v>9.057999999999999E-4</c:v>
              </c:pt>
              <c:pt idx="1529">
                <c:v>9.057999999999999E-4</c:v>
              </c:pt>
              <c:pt idx="1530">
                <c:v>1.1999999999999999E-3</c:v>
              </c:pt>
              <c:pt idx="1531">
                <c:v>1.1999999999999999E-3</c:v>
              </c:pt>
              <c:pt idx="1532">
                <c:v>1.0549999999999999E-3</c:v>
              </c:pt>
              <c:pt idx="1533">
                <c:v>8.5500000000000007E-4</c:v>
              </c:pt>
              <c:pt idx="1534">
                <c:v>8.5500000000000007E-4</c:v>
              </c:pt>
              <c:pt idx="1535">
                <c:v>1.1000000000000001E-3</c:v>
              </c:pt>
              <c:pt idx="1536">
                <c:v>1.1000000000000001E-3</c:v>
              </c:pt>
              <c:pt idx="1537">
                <c:v>1.1000000000000001E-3</c:v>
              </c:pt>
              <c:pt idx="1538">
                <c:v>1.0471999999999999E-3</c:v>
              </c:pt>
              <c:pt idx="1539">
                <c:v>1.0471999999999999E-3</c:v>
              </c:pt>
              <c:pt idx="1540">
                <c:v>9.722E-4</c:v>
              </c:pt>
              <c:pt idx="1541">
                <c:v>1.1999999999999999E-3</c:v>
              </c:pt>
              <c:pt idx="1542">
                <c:v>1.1999999999999999E-3</c:v>
              </c:pt>
              <c:pt idx="1543">
                <c:v>1.1532000000000001E-3</c:v>
              </c:pt>
              <c:pt idx="1544">
                <c:v>1.1532000000000001E-3</c:v>
              </c:pt>
              <c:pt idx="1545">
                <c:v>1.1999999999999999E-3</c:v>
              </c:pt>
              <c:pt idx="1546">
                <c:v>1.0375E-3</c:v>
              </c:pt>
              <c:pt idx="1547">
                <c:v>1.0375E-3</c:v>
              </c:pt>
              <c:pt idx="1548">
                <c:v>1.1402000000000001E-3</c:v>
              </c:pt>
              <c:pt idx="1549">
                <c:v>1.1402000000000001E-3</c:v>
              </c:pt>
              <c:pt idx="1550">
                <c:v>1.1875E-3</c:v>
              </c:pt>
              <c:pt idx="1551">
                <c:v>1.075E-3</c:v>
              </c:pt>
              <c:pt idx="1552">
                <c:v>1.1000000000000001E-3</c:v>
              </c:pt>
              <c:pt idx="1553">
                <c:v>1.1749999999999998E-3</c:v>
              </c:pt>
              <c:pt idx="1554">
                <c:v>1.1749999999999998E-3</c:v>
              </c:pt>
              <c:pt idx="1555">
                <c:v>1.6213E-3</c:v>
              </c:pt>
              <c:pt idx="1556">
                <c:v>1.7069000000000001E-3</c:v>
              </c:pt>
              <c:pt idx="1557">
                <c:v>1.4788000000000002E-3</c:v>
              </c:pt>
              <c:pt idx="1558">
                <c:v>1.4152000000000001E-3</c:v>
              </c:pt>
              <c:pt idx="1559">
                <c:v>1.4152000000000001E-3</c:v>
              </c:pt>
              <c:pt idx="1560">
                <c:v>1.5310000000000002E-3</c:v>
              </c:pt>
              <c:pt idx="1561">
                <c:v>1.2821E-3</c:v>
              </c:pt>
              <c:pt idx="1562">
                <c:v>9.0059999999999999E-4</c:v>
              </c:pt>
              <c:pt idx="1563">
                <c:v>1.5038000000000002E-3</c:v>
              </c:pt>
              <c:pt idx="1564">
                <c:v>1.5038000000000002E-3</c:v>
              </c:pt>
              <c:pt idx="1565">
                <c:v>1.6250000000000001E-3</c:v>
              </c:pt>
              <c:pt idx="1566">
                <c:v>1.6963E-3</c:v>
              </c:pt>
              <c:pt idx="1567">
                <c:v>1.9491000000000001E-3</c:v>
              </c:pt>
              <c:pt idx="1568">
                <c:v>1.7216E-3</c:v>
              </c:pt>
              <c:pt idx="1569">
                <c:v>1.7216E-3</c:v>
              </c:pt>
              <c:pt idx="1570">
                <c:v>1.9616E-3</c:v>
              </c:pt>
              <c:pt idx="1571">
                <c:v>1.6842999999999999E-3</c:v>
              </c:pt>
              <c:pt idx="1572">
                <c:v>1.8341E-3</c:v>
              </c:pt>
              <c:pt idx="1573">
                <c:v>1.6133E-3</c:v>
              </c:pt>
              <c:pt idx="1574">
                <c:v>1.6133E-3</c:v>
              </c:pt>
              <c:pt idx="1575">
                <c:v>1.5756000000000001E-3</c:v>
              </c:pt>
              <c:pt idx="1576">
                <c:v>1.5756000000000001E-3</c:v>
              </c:pt>
              <c:pt idx="1577">
                <c:v>1.5756000000000001E-3</c:v>
              </c:pt>
              <c:pt idx="1578">
                <c:v>1.5756000000000001E-3</c:v>
              </c:pt>
              <c:pt idx="1579">
                <c:v>1.5756000000000001E-3</c:v>
              </c:pt>
              <c:pt idx="1580">
                <c:v>1.9203999999999998E-3</c:v>
              </c:pt>
              <c:pt idx="1581">
                <c:v>1.9475E-3</c:v>
              </c:pt>
              <c:pt idx="1582">
                <c:v>1.7721999999999998E-3</c:v>
              </c:pt>
              <c:pt idx="1583">
                <c:v>1.6082E-3</c:v>
              </c:pt>
              <c:pt idx="1584">
                <c:v>1.6082E-3</c:v>
              </c:pt>
              <c:pt idx="1585">
                <c:v>1.7000000000000001E-3</c:v>
              </c:pt>
              <c:pt idx="1586">
                <c:v>1.7688000000000001E-3</c:v>
              </c:pt>
              <c:pt idx="1587">
                <c:v>1.7735000000000001E-3</c:v>
              </c:pt>
              <c:pt idx="1588">
                <c:v>1.6536000000000001E-3</c:v>
              </c:pt>
              <c:pt idx="1589">
                <c:v>1.6536000000000001E-3</c:v>
              </c:pt>
              <c:pt idx="1590">
                <c:v>1.6173000000000001E-3</c:v>
              </c:pt>
              <c:pt idx="1591">
                <c:v>1.4063999999999999E-3</c:v>
              </c:pt>
              <c:pt idx="1592">
                <c:v>1.5690999999999999E-3</c:v>
              </c:pt>
              <c:pt idx="1593">
                <c:v>1.5690999999999999E-3</c:v>
              </c:pt>
              <c:pt idx="1594">
                <c:v>1.5690999999999999E-3</c:v>
              </c:pt>
              <c:pt idx="1595">
                <c:v>1.9391E-3</c:v>
              </c:pt>
              <c:pt idx="1596">
                <c:v>1.9406999999999998E-3</c:v>
              </c:pt>
              <c:pt idx="1597">
                <c:v>1.5772E-3</c:v>
              </c:pt>
              <c:pt idx="1598">
                <c:v>1.0816000000000001E-3</c:v>
              </c:pt>
              <c:pt idx="1599">
                <c:v>1.0816000000000001E-3</c:v>
              </c:pt>
              <c:pt idx="1600">
                <c:v>1.9384999999999999E-3</c:v>
              </c:pt>
              <c:pt idx="1601">
                <c:v>1.15E-3</c:v>
              </c:pt>
              <c:pt idx="1602">
                <c:v>1.4499999999999999E-3</c:v>
              </c:pt>
              <c:pt idx="1603">
                <c:v>1.1675000000000001E-3</c:v>
              </c:pt>
              <c:pt idx="1604">
                <c:v>1.1675000000000001E-3</c:v>
              </c:pt>
              <c:pt idx="1605">
                <c:v>1.7604000000000001E-3</c:v>
              </c:pt>
              <c:pt idx="1606">
                <c:v>1.7604000000000001E-3</c:v>
              </c:pt>
              <c:pt idx="1607">
                <c:v>1.653E-3</c:v>
              </c:pt>
              <c:pt idx="1608">
                <c:v>1.255E-3</c:v>
              </c:pt>
              <c:pt idx="1609">
                <c:v>1.255E-3</c:v>
              </c:pt>
              <c:pt idx="1610">
                <c:v>1.8500000000000001E-3</c:v>
              </c:pt>
              <c:pt idx="1611">
                <c:v>1.5988E-3</c:v>
              </c:pt>
              <c:pt idx="1612">
                <c:v>1.9272E-3</c:v>
              </c:pt>
              <c:pt idx="1613">
                <c:v>1.7324E-3</c:v>
              </c:pt>
              <c:pt idx="1614">
                <c:v>1.7324E-3</c:v>
              </c:pt>
              <c:pt idx="1615">
                <c:v>1.6241000000000001E-3</c:v>
              </c:pt>
              <c:pt idx="1616">
                <c:v>1.3785E-3</c:v>
              </c:pt>
              <c:pt idx="1617">
                <c:v>1.1996999999999999E-3</c:v>
              </c:pt>
              <c:pt idx="1618">
                <c:v>1.2126000000000001E-3</c:v>
              </c:pt>
              <c:pt idx="1619">
                <c:v>1.2126000000000001E-3</c:v>
              </c:pt>
              <c:pt idx="1620">
                <c:v>1.8729E-3</c:v>
              </c:pt>
              <c:pt idx="1621">
                <c:v>1.0769E-3</c:v>
              </c:pt>
              <c:pt idx="1622">
                <c:v>1.3769000000000001E-3</c:v>
              </c:pt>
              <c:pt idx="1623">
                <c:v>1.0375E-3</c:v>
              </c:pt>
              <c:pt idx="1624">
                <c:v>1.0375E-3</c:v>
              </c:pt>
              <c:pt idx="1625">
                <c:v>1.4025000000000001E-3</c:v>
              </c:pt>
              <c:pt idx="1626">
                <c:v>1.315E-3</c:v>
              </c:pt>
              <c:pt idx="1627">
                <c:v>1.2194E-3</c:v>
              </c:pt>
              <c:pt idx="1628">
                <c:v>1.3047E-3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4.0000000000000001E-3</c:v>
              </c:pt>
              <c:pt idx="1749">
                <c:v>4.0000000000000001E-3</c:v>
              </c:pt>
              <c:pt idx="1750">
                <c:v>4.0000000000000001E-3</c:v>
              </c:pt>
              <c:pt idx="1751">
                <c:v>4.0000000000000001E-3</c:v>
              </c:pt>
              <c:pt idx="1752">
                <c:v>4.0000000000000001E-3</c:v>
              </c:pt>
              <c:pt idx="1753">
                <c:v>4.0000000000000001E-3</c:v>
              </c:pt>
              <c:pt idx="1754">
                <c:v>4.0000000000000001E-3</c:v>
              </c:pt>
              <c:pt idx="1755">
                <c:v>4.0000000000000001E-3</c:v>
              </c:pt>
              <c:pt idx="1756">
                <c:v>4.0000000000000001E-3</c:v>
              </c:pt>
              <c:pt idx="1757">
                <c:v>4.0000000000000001E-3</c:v>
              </c:pt>
              <c:pt idx="1758">
                <c:v>4.0000000000000001E-3</c:v>
              </c:pt>
              <c:pt idx="1759">
                <c:v>4.0000000000000001E-3</c:v>
              </c:pt>
              <c:pt idx="1760">
                <c:v>4.0000000000000001E-3</c:v>
              </c:pt>
              <c:pt idx="1761">
                <c:v>4.0000000000000001E-3</c:v>
              </c:pt>
              <c:pt idx="1762">
                <c:v>4.0000000000000001E-3</c:v>
              </c:pt>
              <c:pt idx="1763">
                <c:v>4.0000000000000001E-3</c:v>
              </c:pt>
              <c:pt idx="1764">
                <c:v>4.0000000000000001E-3</c:v>
              </c:pt>
              <c:pt idx="1765">
                <c:v>4.0000000000000001E-3</c:v>
              </c:pt>
              <c:pt idx="1766">
                <c:v>4.0000000000000001E-3</c:v>
              </c:pt>
              <c:pt idx="1767">
                <c:v>4.0000000000000001E-3</c:v>
              </c:pt>
              <c:pt idx="1768">
                <c:v>4.0000000000000001E-3</c:v>
              </c:pt>
              <c:pt idx="1769">
                <c:v>4.0000000000000001E-3</c:v>
              </c:pt>
              <c:pt idx="1770">
                <c:v>4.0000000000000001E-3</c:v>
              </c:pt>
              <c:pt idx="1771">
                <c:v>4.0000000000000001E-3</c:v>
              </c:pt>
              <c:pt idx="1772">
                <c:v>4.0000000000000001E-3</c:v>
              </c:pt>
              <c:pt idx="1773">
                <c:v>4.0000000000000001E-3</c:v>
              </c:pt>
              <c:pt idx="1774">
                <c:v>4.0000000000000001E-3</c:v>
              </c:pt>
              <c:pt idx="1775">
                <c:v>4.0000000000000001E-3</c:v>
              </c:pt>
              <c:pt idx="1776">
                <c:v>4.0000000000000001E-3</c:v>
              </c:pt>
              <c:pt idx="1777">
                <c:v>4.0000000000000001E-3</c:v>
              </c:pt>
              <c:pt idx="1778">
                <c:v>4.0000000000000001E-3</c:v>
              </c:pt>
              <c:pt idx="1779">
                <c:v>4.0000000000000001E-3</c:v>
              </c:pt>
              <c:pt idx="1780">
                <c:v>4.0000000000000001E-3</c:v>
              </c:pt>
              <c:pt idx="1781">
                <c:v>4.0000000000000001E-3</c:v>
              </c:pt>
              <c:pt idx="1782">
                <c:v>4.0000000000000001E-3</c:v>
              </c:pt>
              <c:pt idx="1783">
                <c:v>9.0000000000000011E-3</c:v>
              </c:pt>
              <c:pt idx="1784">
                <c:v>9.0000000000000011E-3</c:v>
              </c:pt>
              <c:pt idx="1785">
                <c:v>9.0000000000000011E-3</c:v>
              </c:pt>
              <c:pt idx="1786">
                <c:v>9.0000000000000011E-3</c:v>
              </c:pt>
              <c:pt idx="1787">
                <c:v>9.0000000000000011E-3</c:v>
              </c:pt>
              <c:pt idx="1788">
                <c:v>9.0000000000000011E-3</c:v>
              </c:pt>
              <c:pt idx="1789">
                <c:v>9.0000000000000011E-3</c:v>
              </c:pt>
              <c:pt idx="1790">
                <c:v>9.0000000000000011E-3</c:v>
              </c:pt>
              <c:pt idx="1791">
                <c:v>9.0000000000000011E-3</c:v>
              </c:pt>
              <c:pt idx="1792">
                <c:v>9.0000000000000011E-3</c:v>
              </c:pt>
              <c:pt idx="1793">
                <c:v>9.0000000000000011E-3</c:v>
              </c:pt>
              <c:pt idx="1794">
                <c:v>9.0000000000000011E-3</c:v>
              </c:pt>
              <c:pt idx="1795">
                <c:v>9.0000000000000011E-3</c:v>
              </c:pt>
              <c:pt idx="1796">
                <c:v>9.0000000000000011E-3</c:v>
              </c:pt>
              <c:pt idx="1797">
                <c:v>9.0000000000000011E-3</c:v>
              </c:pt>
              <c:pt idx="1798">
                <c:v>9.0000000000000011E-3</c:v>
              </c:pt>
              <c:pt idx="1799">
                <c:v>9.0000000000000011E-3</c:v>
              </c:pt>
              <c:pt idx="1800">
                <c:v>9.0000000000000011E-3</c:v>
              </c:pt>
              <c:pt idx="1801">
                <c:v>9.0000000000000011E-3</c:v>
              </c:pt>
              <c:pt idx="1802">
                <c:v>9.0000000000000011E-3</c:v>
              </c:pt>
              <c:pt idx="1803">
                <c:v>9.0000000000000011E-3</c:v>
              </c:pt>
              <c:pt idx="1804">
                <c:v>9.0000000000000011E-3</c:v>
              </c:pt>
              <c:pt idx="1805">
                <c:v>9.0000000000000011E-3</c:v>
              </c:pt>
              <c:pt idx="1806">
                <c:v>9.0000000000000011E-3</c:v>
              </c:pt>
              <c:pt idx="1807">
                <c:v>9.0000000000000011E-3</c:v>
              </c:pt>
              <c:pt idx="1808">
                <c:v>9.0000000000000011E-3</c:v>
              </c:pt>
              <c:pt idx="1809">
                <c:v>9.0000000000000011E-3</c:v>
              </c:pt>
              <c:pt idx="1810">
                <c:v>9.0000000000000011E-3</c:v>
              </c:pt>
              <c:pt idx="1811">
                <c:v>9.0000000000000011E-3</c:v>
              </c:pt>
              <c:pt idx="1812">
                <c:v>9.0000000000000011E-3</c:v>
              </c:pt>
              <c:pt idx="1813">
                <c:v>1.6500000000000001E-2</c:v>
              </c:pt>
              <c:pt idx="1814">
                <c:v>1.6500000000000001E-2</c:v>
              </c:pt>
              <c:pt idx="1815">
                <c:v>1.6500000000000001E-2</c:v>
              </c:pt>
              <c:pt idx="1816">
                <c:v>1.6500000000000001E-2</c:v>
              </c:pt>
              <c:pt idx="1817">
                <c:v>1.6500000000000001E-2</c:v>
              </c:pt>
              <c:pt idx="1818">
                <c:v>1.6500000000000001E-2</c:v>
              </c:pt>
              <c:pt idx="1819">
                <c:v>1.6500000000000001E-2</c:v>
              </c:pt>
              <c:pt idx="1820">
                <c:v>1.6500000000000001E-2</c:v>
              </c:pt>
              <c:pt idx="1821">
                <c:v>1.6500000000000001E-2</c:v>
              </c:pt>
              <c:pt idx="1822">
                <c:v>1.6500000000000001E-2</c:v>
              </c:pt>
              <c:pt idx="1823">
                <c:v>1.6500000000000001E-2</c:v>
              </c:pt>
              <c:pt idx="1824">
                <c:v>1.6500000000000001E-2</c:v>
              </c:pt>
              <c:pt idx="1825">
                <c:v>1.6500000000000001E-2</c:v>
              </c:pt>
              <c:pt idx="1826">
                <c:v>1.6500000000000001E-2</c:v>
              </c:pt>
              <c:pt idx="1827">
                <c:v>1.6500000000000001E-2</c:v>
              </c:pt>
              <c:pt idx="1828">
                <c:v>1.6500000000000001E-2</c:v>
              </c:pt>
              <c:pt idx="1829">
                <c:v>1.6500000000000001E-2</c:v>
              </c:pt>
              <c:pt idx="1830">
                <c:v>1.6500000000000001E-2</c:v>
              </c:pt>
              <c:pt idx="1831">
                <c:v>1.6500000000000001E-2</c:v>
              </c:pt>
              <c:pt idx="1832">
                <c:v>1.6500000000000001E-2</c:v>
              </c:pt>
              <c:pt idx="1833">
                <c:v>1.6500000000000001E-2</c:v>
              </c:pt>
              <c:pt idx="1834">
                <c:v>1.6500000000000001E-2</c:v>
              </c:pt>
              <c:pt idx="1835">
                <c:v>1.6500000000000001E-2</c:v>
              </c:pt>
              <c:pt idx="1836">
                <c:v>1.6500000000000001E-2</c:v>
              </c:pt>
              <c:pt idx="1837">
                <c:v>1.6500000000000001E-2</c:v>
              </c:pt>
              <c:pt idx="1838">
                <c:v>1.6500000000000001E-2</c:v>
              </c:pt>
              <c:pt idx="1839">
                <c:v>1.6500000000000001E-2</c:v>
              </c:pt>
              <c:pt idx="1840">
                <c:v>1.6500000000000001E-2</c:v>
              </c:pt>
              <c:pt idx="1841">
                <c:v>1.6500000000000001E-2</c:v>
              </c:pt>
              <c:pt idx="1842">
                <c:v>1.6500000000000001E-2</c:v>
              </c:pt>
              <c:pt idx="1843">
                <c:v>2.4E-2</c:v>
              </c:pt>
              <c:pt idx="1844">
                <c:v>2.4E-2</c:v>
              </c:pt>
              <c:pt idx="1845">
                <c:v>2.4E-2</c:v>
              </c:pt>
              <c:pt idx="1846">
                <c:v>2.4E-2</c:v>
              </c:pt>
              <c:pt idx="1847">
                <c:v>2.4E-2</c:v>
              </c:pt>
              <c:pt idx="1848">
                <c:v>2.4E-2</c:v>
              </c:pt>
              <c:pt idx="1849">
                <c:v>2.4E-2</c:v>
              </c:pt>
              <c:pt idx="1850">
                <c:v>2.4E-2</c:v>
              </c:pt>
              <c:pt idx="1851">
                <c:v>2.4E-2</c:v>
              </c:pt>
              <c:pt idx="1852">
                <c:v>2.4E-2</c:v>
              </c:pt>
              <c:pt idx="1853">
                <c:v>2.4E-2</c:v>
              </c:pt>
              <c:pt idx="1854">
                <c:v>2.4E-2</c:v>
              </c:pt>
              <c:pt idx="1855">
                <c:v>2.4E-2</c:v>
              </c:pt>
              <c:pt idx="1856">
                <c:v>2.4E-2</c:v>
              </c:pt>
              <c:pt idx="1857">
                <c:v>2.4E-2</c:v>
              </c:pt>
              <c:pt idx="1858">
                <c:v>2.4E-2</c:v>
              </c:pt>
              <c:pt idx="1859">
                <c:v>2.4E-2</c:v>
              </c:pt>
              <c:pt idx="1860">
                <c:v>2.4E-2</c:v>
              </c:pt>
              <c:pt idx="1861">
                <c:v>2.4E-2</c:v>
              </c:pt>
              <c:pt idx="1862">
                <c:v>2.4E-2</c:v>
              </c:pt>
              <c:pt idx="1863">
                <c:v>2.4E-2</c:v>
              </c:pt>
              <c:pt idx="1864">
                <c:v>2.4E-2</c:v>
              </c:pt>
              <c:pt idx="1865">
                <c:v>2.4E-2</c:v>
              </c:pt>
              <c:pt idx="1866">
                <c:v>2.4E-2</c:v>
              </c:pt>
              <c:pt idx="1867">
                <c:v>2.4E-2</c:v>
              </c:pt>
              <c:pt idx="1868">
                <c:v>2.4E-2</c:v>
              </c:pt>
              <c:pt idx="1869">
                <c:v>2.4E-2</c:v>
              </c:pt>
              <c:pt idx="1870">
                <c:v>2.4E-2</c:v>
              </c:pt>
              <c:pt idx="1871">
                <c:v>2.4E-2</c:v>
              </c:pt>
              <c:pt idx="1872">
                <c:v>2.4E-2</c:v>
              </c:pt>
              <c:pt idx="1873">
                <c:v>2.4E-2</c:v>
              </c:pt>
              <c:pt idx="1874">
                <c:v>2.4E-2</c:v>
              </c:pt>
              <c:pt idx="1875">
                <c:v>2.4E-2</c:v>
              </c:pt>
              <c:pt idx="1876">
                <c:v>2.4E-2</c:v>
              </c:pt>
              <c:pt idx="1877">
                <c:v>2.4E-2</c:v>
              </c:pt>
              <c:pt idx="1878">
                <c:v>2.4E-2</c:v>
              </c:pt>
              <c:pt idx="1879">
                <c:v>2.4E-2</c:v>
              </c:pt>
              <c:pt idx="1880">
                <c:v>2.4E-2</c:v>
              </c:pt>
              <c:pt idx="1881">
                <c:v>2.4E-2</c:v>
              </c:pt>
              <c:pt idx="1882">
                <c:v>2.4E-2</c:v>
              </c:pt>
              <c:pt idx="1883">
                <c:v>3.15E-2</c:v>
              </c:pt>
              <c:pt idx="1884">
                <c:v>3.15E-2</c:v>
              </c:pt>
              <c:pt idx="1885">
                <c:v>3.15E-2</c:v>
              </c:pt>
              <c:pt idx="1886">
                <c:v>3.15E-2</c:v>
              </c:pt>
              <c:pt idx="1887">
                <c:v>3.15E-2</c:v>
              </c:pt>
              <c:pt idx="1888">
                <c:v>3.15E-2</c:v>
              </c:pt>
              <c:pt idx="1889">
                <c:v>3.15E-2</c:v>
              </c:pt>
              <c:pt idx="1890">
                <c:v>3.15E-2</c:v>
              </c:pt>
              <c:pt idx="1891">
                <c:v>3.15E-2</c:v>
              </c:pt>
              <c:pt idx="1892">
                <c:v>3.15E-2</c:v>
              </c:pt>
              <c:pt idx="1893">
                <c:v>3.15E-2</c:v>
              </c:pt>
              <c:pt idx="1894">
                <c:v>3.15E-2</c:v>
              </c:pt>
              <c:pt idx="1895">
                <c:v>3.15E-2</c:v>
              </c:pt>
              <c:pt idx="1896">
                <c:v>3.15E-2</c:v>
              </c:pt>
              <c:pt idx="1897">
                <c:v>3.15E-2</c:v>
              </c:pt>
              <c:pt idx="1898">
                <c:v>3.15E-2</c:v>
              </c:pt>
              <c:pt idx="1899">
                <c:v>3.15E-2</c:v>
              </c:pt>
              <c:pt idx="1900">
                <c:v>3.15E-2</c:v>
              </c:pt>
              <c:pt idx="1901">
                <c:v>3.15E-2</c:v>
              </c:pt>
              <c:pt idx="1902">
                <c:v>3.15E-2</c:v>
              </c:pt>
              <c:pt idx="1903">
                <c:v>3.15E-2</c:v>
              </c:pt>
              <c:pt idx="1904">
                <c:v>3.15E-2</c:v>
              </c:pt>
              <c:pt idx="1905">
                <c:v>3.15E-2</c:v>
              </c:pt>
              <c:pt idx="1906">
                <c:v>3.15E-2</c:v>
              </c:pt>
              <c:pt idx="1907">
                <c:v>3.15E-2</c:v>
              </c:pt>
              <c:pt idx="1908">
                <c:v>3.15E-2</c:v>
              </c:pt>
              <c:pt idx="1909">
                <c:v>3.15E-2</c:v>
              </c:pt>
              <c:pt idx="1910">
                <c:v>3.15E-2</c:v>
              </c:pt>
              <c:pt idx="1911">
                <c:v>3.15E-2</c:v>
              </c:pt>
              <c:pt idx="1912">
                <c:v>3.15E-2</c:v>
              </c:pt>
              <c:pt idx="1913">
                <c:v>3.9E-2</c:v>
              </c:pt>
              <c:pt idx="1914">
                <c:v>3.9E-2</c:v>
              </c:pt>
              <c:pt idx="1915">
                <c:v>3.9E-2</c:v>
              </c:pt>
              <c:pt idx="1916">
                <c:v>3.9E-2</c:v>
              </c:pt>
              <c:pt idx="1917">
                <c:v>3.9E-2</c:v>
              </c:pt>
              <c:pt idx="1918">
                <c:v>3.9E-2</c:v>
              </c:pt>
              <c:pt idx="1919">
                <c:v>3.9E-2</c:v>
              </c:pt>
              <c:pt idx="1920">
                <c:v>3.9E-2</c:v>
              </c:pt>
              <c:pt idx="1921">
                <c:v>3.9E-2</c:v>
              </c:pt>
              <c:pt idx="1922">
                <c:v>3.9E-2</c:v>
              </c:pt>
              <c:pt idx="1923">
                <c:v>3.9E-2</c:v>
              </c:pt>
              <c:pt idx="1924">
                <c:v>3.9E-2</c:v>
              </c:pt>
              <c:pt idx="1925">
                <c:v>3.9E-2</c:v>
              </c:pt>
              <c:pt idx="1926">
                <c:v>3.9E-2</c:v>
              </c:pt>
              <c:pt idx="1927">
                <c:v>3.9E-2</c:v>
              </c:pt>
              <c:pt idx="1928">
                <c:v>3.9E-2</c:v>
              </c:pt>
              <c:pt idx="1929">
                <c:v>3.9E-2</c:v>
              </c:pt>
              <c:pt idx="1930">
                <c:v>3.9E-2</c:v>
              </c:pt>
              <c:pt idx="1931">
                <c:v>3.9E-2</c:v>
              </c:pt>
              <c:pt idx="1932">
                <c:v>3.9E-2</c:v>
              </c:pt>
              <c:pt idx="1933">
                <c:v>3.9E-2</c:v>
              </c:pt>
              <c:pt idx="1934">
                <c:v>3.9E-2</c:v>
              </c:pt>
              <c:pt idx="1935">
                <c:v>3.9E-2</c:v>
              </c:pt>
              <c:pt idx="1936">
                <c:v>3.9E-2</c:v>
              </c:pt>
              <c:pt idx="1937">
                <c:v>3.9E-2</c:v>
              </c:pt>
              <c:pt idx="1938">
                <c:v>3.9E-2</c:v>
              </c:pt>
              <c:pt idx="1939">
                <c:v>3.9E-2</c:v>
              </c:pt>
              <c:pt idx="1940">
                <c:v>3.9E-2</c:v>
              </c:pt>
              <c:pt idx="1941">
                <c:v>3.9E-2</c:v>
              </c:pt>
              <c:pt idx="1942">
                <c:v>3.9E-2</c:v>
              </c:pt>
              <c:pt idx="1943">
                <c:v>4.4000000000000004E-2</c:v>
              </c:pt>
              <c:pt idx="1944">
                <c:v>4.4000000000000004E-2</c:v>
              </c:pt>
              <c:pt idx="1945">
                <c:v>4.4000000000000004E-2</c:v>
              </c:pt>
              <c:pt idx="1946">
                <c:v>4.4000000000000004E-2</c:v>
              </c:pt>
              <c:pt idx="1947">
                <c:v>4.4000000000000004E-2</c:v>
              </c:pt>
              <c:pt idx="1948">
                <c:v>4.4000000000000004E-2</c:v>
              </c:pt>
              <c:pt idx="1949">
                <c:v>4.4000000000000004E-2</c:v>
              </c:pt>
              <c:pt idx="1950">
                <c:v>4.4000000000000004E-2</c:v>
              </c:pt>
              <c:pt idx="1951">
                <c:v>4.4000000000000004E-2</c:v>
              </c:pt>
              <c:pt idx="1952">
                <c:v>4.4000000000000004E-2</c:v>
              </c:pt>
              <c:pt idx="1953">
                <c:v>4.4000000000000004E-2</c:v>
              </c:pt>
              <c:pt idx="1954">
                <c:v>4.4000000000000004E-2</c:v>
              </c:pt>
              <c:pt idx="1955">
                <c:v>4.4000000000000004E-2</c:v>
              </c:pt>
              <c:pt idx="1956">
                <c:v>4.4000000000000004E-2</c:v>
              </c:pt>
              <c:pt idx="1957">
                <c:v>4.4000000000000004E-2</c:v>
              </c:pt>
              <c:pt idx="1958">
                <c:v>4.4000000000000004E-2</c:v>
              </c:pt>
              <c:pt idx="1959">
                <c:v>4.4000000000000004E-2</c:v>
              </c:pt>
              <c:pt idx="1960">
                <c:v>4.4000000000000004E-2</c:v>
              </c:pt>
              <c:pt idx="1961">
                <c:v>4.4000000000000004E-2</c:v>
              </c:pt>
              <c:pt idx="1962">
                <c:v>4.4000000000000004E-2</c:v>
              </c:pt>
              <c:pt idx="1963">
                <c:v>4.4000000000000004E-2</c:v>
              </c:pt>
              <c:pt idx="1964">
                <c:v>4.4000000000000004E-2</c:v>
              </c:pt>
              <c:pt idx="1965">
                <c:v>4.4000000000000004E-2</c:v>
              </c:pt>
              <c:pt idx="1966">
                <c:v>4.4000000000000004E-2</c:v>
              </c:pt>
              <c:pt idx="1967">
                <c:v>4.4000000000000004E-2</c:v>
              </c:pt>
              <c:pt idx="1968">
                <c:v>4.4000000000000004E-2</c:v>
              </c:pt>
              <c:pt idx="1969">
                <c:v>4.4000000000000004E-2</c:v>
              </c:pt>
              <c:pt idx="1970">
                <c:v>4.4000000000000004E-2</c:v>
              </c:pt>
              <c:pt idx="1971">
                <c:v>4.4000000000000004E-2</c:v>
              </c:pt>
              <c:pt idx="1972">
                <c:v>4.4000000000000004E-2</c:v>
              </c:pt>
              <c:pt idx="1973">
                <c:v>4.4000000000000004E-2</c:v>
              </c:pt>
              <c:pt idx="1974">
                <c:v>4.4000000000000004E-2</c:v>
              </c:pt>
              <c:pt idx="1975">
                <c:v>4.4000000000000004E-2</c:v>
              </c:pt>
              <c:pt idx="1976">
                <c:v>4.4000000000000004E-2</c:v>
              </c:pt>
              <c:pt idx="1977">
                <c:v>4.4000000000000004E-2</c:v>
              </c:pt>
              <c:pt idx="1978">
                <c:v>4.6500000000000007E-2</c:v>
              </c:pt>
              <c:pt idx="1979">
                <c:v>4.6500000000000007E-2</c:v>
              </c:pt>
              <c:pt idx="1980">
                <c:v>4.6500000000000007E-2</c:v>
              </c:pt>
              <c:pt idx="1981">
                <c:v>4.6500000000000007E-2</c:v>
              </c:pt>
              <c:pt idx="1982">
                <c:v>4.6500000000000007E-2</c:v>
              </c:pt>
              <c:pt idx="1983">
                <c:v>4.6500000000000007E-2</c:v>
              </c:pt>
              <c:pt idx="1984">
                <c:v>4.6500000000000007E-2</c:v>
              </c:pt>
              <c:pt idx="1985">
                <c:v>4.6500000000000007E-2</c:v>
              </c:pt>
              <c:pt idx="1986">
                <c:v>4.6500000000000007E-2</c:v>
              </c:pt>
              <c:pt idx="1987">
                <c:v>4.6500000000000007E-2</c:v>
              </c:pt>
              <c:pt idx="1988">
                <c:v>4.6500000000000007E-2</c:v>
              </c:pt>
              <c:pt idx="1989">
                <c:v>4.6500000000000007E-2</c:v>
              </c:pt>
              <c:pt idx="1990">
                <c:v>4.6500000000000007E-2</c:v>
              </c:pt>
              <c:pt idx="1991">
                <c:v>4.6500000000000007E-2</c:v>
              </c:pt>
              <c:pt idx="1992">
                <c:v>4.6500000000000007E-2</c:v>
              </c:pt>
              <c:pt idx="1993">
                <c:v>4.6500000000000007E-2</c:v>
              </c:pt>
              <c:pt idx="1994">
                <c:v>4.6500000000000007E-2</c:v>
              </c:pt>
              <c:pt idx="1995">
                <c:v>4.6500000000000007E-2</c:v>
              </c:pt>
              <c:pt idx="1996">
                <c:v>4.6500000000000007E-2</c:v>
              </c:pt>
              <c:pt idx="1997">
                <c:v>4.6500000000000007E-2</c:v>
              </c:pt>
              <c:pt idx="1998">
                <c:v>4.6500000000000007E-2</c:v>
              </c:pt>
              <c:pt idx="1999">
                <c:v>4.6500000000000007E-2</c:v>
              </c:pt>
              <c:pt idx="2000">
                <c:v>4.6500000000000007E-2</c:v>
              </c:pt>
              <c:pt idx="2001">
                <c:v>4.6500000000000007E-2</c:v>
              </c:pt>
              <c:pt idx="2002">
                <c:v>4.6500000000000007E-2</c:v>
              </c:pt>
              <c:pt idx="2003">
                <c:v>4.6500000000000007E-2</c:v>
              </c:pt>
              <c:pt idx="2004">
                <c:v>4.6500000000000007E-2</c:v>
              </c:pt>
              <c:pt idx="2005">
                <c:v>4.6500000000000007E-2</c:v>
              </c:pt>
              <c:pt idx="2006">
                <c:v>4.6500000000000007E-2</c:v>
              </c:pt>
              <c:pt idx="2007">
                <c:v>4.6500000000000007E-2</c:v>
              </c:pt>
              <c:pt idx="2008">
                <c:v>4.6500000000000007E-2</c:v>
              </c:pt>
              <c:pt idx="2009">
                <c:v>4.6500000000000007E-2</c:v>
              </c:pt>
              <c:pt idx="2010">
                <c:v>4.6500000000000007E-2</c:v>
              </c:pt>
              <c:pt idx="2011">
                <c:v>4.6500000000000007E-2</c:v>
              </c:pt>
              <c:pt idx="2012">
                <c:v>4.6500000000000007E-2</c:v>
              </c:pt>
              <c:pt idx="2013">
                <c:v>4.9000000000000002E-2</c:v>
              </c:pt>
              <c:pt idx="2014">
                <c:v>4.9000000000000002E-2</c:v>
              </c:pt>
              <c:pt idx="2015">
                <c:v>4.9000000000000002E-2</c:v>
              </c:pt>
              <c:pt idx="2016">
                <c:v>4.9000000000000002E-2</c:v>
              </c:pt>
              <c:pt idx="2017">
                <c:v>4.9000000000000002E-2</c:v>
              </c:pt>
              <c:pt idx="2018">
                <c:v>4.9000000000000002E-2</c:v>
              </c:pt>
              <c:pt idx="2019">
                <c:v>4.9000000000000002E-2</c:v>
              </c:pt>
              <c:pt idx="2020">
                <c:v>4.9000000000000002E-2</c:v>
              </c:pt>
              <c:pt idx="2021">
                <c:v>4.9000000000000002E-2</c:v>
              </c:pt>
              <c:pt idx="2022">
                <c:v>4.9000000000000002E-2</c:v>
              </c:pt>
              <c:pt idx="2023">
                <c:v>4.9000000000000002E-2</c:v>
              </c:pt>
              <c:pt idx="2024">
                <c:v>4.9000000000000002E-2</c:v>
              </c:pt>
              <c:pt idx="2025">
                <c:v>4.9000000000000002E-2</c:v>
              </c:pt>
              <c:pt idx="2026">
                <c:v>4.9000000000000002E-2</c:v>
              </c:pt>
              <c:pt idx="2027">
                <c:v>4.9000000000000002E-2</c:v>
              </c:pt>
              <c:pt idx="2028">
                <c:v>4.9000000000000002E-2</c:v>
              </c:pt>
              <c:pt idx="2029">
                <c:v>4.9000000000000002E-2</c:v>
              </c:pt>
              <c:pt idx="2030">
                <c:v>4.9000000000000002E-2</c:v>
              </c:pt>
              <c:pt idx="2031">
                <c:v>4.9000000000000002E-2</c:v>
              </c:pt>
              <c:pt idx="2032">
                <c:v>4.9000000000000002E-2</c:v>
              </c:pt>
              <c:pt idx="2033">
                <c:v>4.9000000000000002E-2</c:v>
              </c:pt>
              <c:pt idx="2034">
                <c:v>4.9000000000000002E-2</c:v>
              </c:pt>
              <c:pt idx="2035">
                <c:v>4.9000000000000002E-2</c:v>
              </c:pt>
              <c:pt idx="2036">
                <c:v>4.9000000000000002E-2</c:v>
              </c:pt>
              <c:pt idx="2037">
                <c:v>4.9000000000000002E-2</c:v>
              </c:pt>
              <c:pt idx="2038">
                <c:v>4.9000000000000002E-2</c:v>
              </c:pt>
              <c:pt idx="2039">
                <c:v>4.9000000000000002E-2</c:v>
              </c:pt>
              <c:pt idx="2040">
                <c:v>4.9000000000000002E-2</c:v>
              </c:pt>
              <c:pt idx="2041">
                <c:v>4.9000000000000002E-2</c:v>
              </c:pt>
              <c:pt idx="2042">
                <c:v>4.9000000000000002E-2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4.9000000000000002E-2</c:v>
              </c:pt>
              <c:pt idx="2404">
                <c:v>4.9000000000000002E-2</c:v>
              </c:pt>
              <c:pt idx="2405">
                <c:v>4.9000000000000002E-2</c:v>
              </c:pt>
              <c:pt idx="2406">
                <c:v>4.9000000000000002E-2</c:v>
              </c:pt>
              <c:pt idx="2407">
                <c:v>4.9000000000000002E-2</c:v>
              </c:pt>
              <c:pt idx="2408">
                <c:v>4.9000000000000002E-2</c:v>
              </c:pt>
              <c:pt idx="2409">
                <c:v>4.9000000000000002E-2</c:v>
              </c:pt>
              <c:pt idx="2410">
                <c:v>4.9000000000000002E-2</c:v>
              </c:pt>
              <c:pt idx="2411">
                <c:v>4.9000000000000002E-2</c:v>
              </c:pt>
              <c:pt idx="2412">
                <c:v>4.9000000000000002E-2</c:v>
              </c:pt>
              <c:pt idx="2413">
                <c:v>4.9000000000000002E-2</c:v>
              </c:pt>
              <c:pt idx="2414">
                <c:v>4.9000000000000002E-2</c:v>
              </c:pt>
              <c:pt idx="2415">
                <c:v>4.9000000000000002E-2</c:v>
              </c:pt>
              <c:pt idx="2416">
                <c:v>4.9000000000000002E-2</c:v>
              </c:pt>
              <c:pt idx="2417">
                <c:v>4.9000000000000002E-2</c:v>
              </c:pt>
              <c:pt idx="2418">
                <c:v>4.9000000000000002E-2</c:v>
              </c:pt>
              <c:pt idx="2419">
                <c:v>4.9000000000000002E-2</c:v>
              </c:pt>
              <c:pt idx="2420">
                <c:v>4.9000000000000002E-2</c:v>
              </c:pt>
              <c:pt idx="2421">
                <c:v>4.9000000000000002E-2</c:v>
              </c:pt>
              <c:pt idx="2422">
                <c:v>4.9000000000000002E-2</c:v>
              </c:pt>
              <c:pt idx="2423">
                <c:v>4.9000000000000002E-2</c:v>
              </c:pt>
              <c:pt idx="2424">
                <c:v>4.9000000000000002E-2</c:v>
              </c:pt>
              <c:pt idx="2425">
                <c:v>4.9000000000000002E-2</c:v>
              </c:pt>
              <c:pt idx="2426">
                <c:v>4.9000000000000002E-2</c:v>
              </c:pt>
              <c:pt idx="2427">
                <c:v>4.9000000000000002E-2</c:v>
              </c:pt>
              <c:pt idx="2428">
                <c:v>4.9000000000000002E-2</c:v>
              </c:pt>
              <c:pt idx="2429">
                <c:v>4.9000000000000002E-2</c:v>
              </c:pt>
              <c:pt idx="2430">
                <c:v>4.9000000000000002E-2</c:v>
              </c:pt>
              <c:pt idx="2431">
                <c:v>4.9000000000000002E-2</c:v>
              </c:pt>
              <c:pt idx="2432">
                <c:v>4.9000000000000002E-2</c:v>
              </c:pt>
              <c:pt idx="2433">
                <c:v>4.9000000000000002E-2</c:v>
              </c:pt>
              <c:pt idx="2434">
                <c:v>4.9000000000000002E-2</c:v>
              </c:pt>
              <c:pt idx="2435">
                <c:v>4.9000000000000002E-2</c:v>
              </c:pt>
              <c:pt idx="2436">
                <c:v>4.9000000000000002E-2</c:v>
              </c:pt>
              <c:pt idx="2437">
                <c:v>4.9000000000000002E-2</c:v>
              </c:pt>
              <c:pt idx="2438">
                <c:v>4.9000000000000002E-2</c:v>
              </c:pt>
              <c:pt idx="2439">
                <c:v>4.6500000000000007E-2</c:v>
              </c:pt>
              <c:pt idx="2440">
                <c:v>4.6500000000000007E-2</c:v>
              </c:pt>
              <c:pt idx="2441">
                <c:v>4.6500000000000007E-2</c:v>
              </c:pt>
              <c:pt idx="2442">
                <c:v>4.6500000000000007E-2</c:v>
              </c:pt>
              <c:pt idx="2443">
                <c:v>4.6500000000000007E-2</c:v>
              </c:pt>
              <c:pt idx="2444">
                <c:v>4.6500000000000007E-2</c:v>
              </c:pt>
              <c:pt idx="2445">
                <c:v>4.6500000000000007E-2</c:v>
              </c:pt>
              <c:pt idx="2446">
                <c:v>4.6500000000000007E-2</c:v>
              </c:pt>
              <c:pt idx="2447">
                <c:v>4.6500000000000007E-2</c:v>
              </c:pt>
              <c:pt idx="2448">
                <c:v>4.6500000000000007E-2</c:v>
              </c:pt>
              <c:pt idx="2449">
                <c:v>4.6500000000000007E-2</c:v>
              </c:pt>
              <c:pt idx="2450">
                <c:v>4.6500000000000007E-2</c:v>
              </c:pt>
              <c:pt idx="2451">
                <c:v>4.6500000000000007E-2</c:v>
              </c:pt>
              <c:pt idx="2452">
                <c:v>4.6500000000000007E-2</c:v>
              </c:pt>
              <c:pt idx="2453">
                <c:v>4.6500000000000007E-2</c:v>
              </c:pt>
              <c:pt idx="2454">
                <c:v>4.6500000000000007E-2</c:v>
              </c:pt>
              <c:pt idx="2455">
                <c:v>4.6500000000000007E-2</c:v>
              </c:pt>
              <c:pt idx="2456">
                <c:v>4.6500000000000007E-2</c:v>
              </c:pt>
              <c:pt idx="2457">
                <c:v>4.6500000000000007E-2</c:v>
              </c:pt>
              <c:pt idx="2458">
                <c:v>4.6500000000000007E-2</c:v>
              </c:pt>
              <c:pt idx="2459">
                <c:v>4.6500000000000007E-2</c:v>
              </c:pt>
              <c:pt idx="2460">
                <c:v>4.6500000000000007E-2</c:v>
              </c:pt>
              <c:pt idx="2461">
                <c:v>4.6500000000000007E-2</c:v>
              </c:pt>
              <c:pt idx="2462">
                <c:v>4.6500000000000007E-2</c:v>
              </c:pt>
              <c:pt idx="2463">
                <c:v>4.6500000000000007E-2</c:v>
              </c:pt>
              <c:pt idx="2464">
                <c:v>4.6500000000000007E-2</c:v>
              </c:pt>
              <c:pt idx="2465">
                <c:v>4.6500000000000007E-2</c:v>
              </c:pt>
              <c:pt idx="2466">
                <c:v>4.6500000000000007E-2</c:v>
              </c:pt>
              <c:pt idx="2467">
                <c:v>4.6500000000000007E-2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42191</c:v>
              </c:pt>
              <c:pt idx="1">
                <c:v>42192</c:v>
              </c:pt>
              <c:pt idx="2">
                <c:v>42193</c:v>
              </c:pt>
              <c:pt idx="3">
                <c:v>42194</c:v>
              </c:pt>
              <c:pt idx="4">
                <c:v>42195</c:v>
              </c:pt>
              <c:pt idx="5">
                <c:v>42198</c:v>
              </c:pt>
              <c:pt idx="6">
                <c:v>42199</c:v>
              </c:pt>
              <c:pt idx="7">
                <c:v>42200</c:v>
              </c:pt>
              <c:pt idx="8">
                <c:v>42201</c:v>
              </c:pt>
              <c:pt idx="9">
                <c:v>42202</c:v>
              </c:pt>
              <c:pt idx="10">
                <c:v>42205</c:v>
              </c:pt>
              <c:pt idx="11">
                <c:v>42206</c:v>
              </c:pt>
              <c:pt idx="12">
                <c:v>42207</c:v>
              </c:pt>
              <c:pt idx="13">
                <c:v>42208</c:v>
              </c:pt>
              <c:pt idx="14">
                <c:v>42209</c:v>
              </c:pt>
              <c:pt idx="15">
                <c:v>42212</c:v>
              </c:pt>
              <c:pt idx="16">
                <c:v>42213</c:v>
              </c:pt>
              <c:pt idx="17">
                <c:v>42214</c:v>
              </c:pt>
              <c:pt idx="18">
                <c:v>42215</c:v>
              </c:pt>
              <c:pt idx="19">
                <c:v>42216</c:v>
              </c:pt>
              <c:pt idx="20">
                <c:v>42219</c:v>
              </c:pt>
              <c:pt idx="21">
                <c:v>42220</c:v>
              </c:pt>
              <c:pt idx="22">
                <c:v>42221</c:v>
              </c:pt>
              <c:pt idx="23">
                <c:v>42222</c:v>
              </c:pt>
              <c:pt idx="24">
                <c:v>42223</c:v>
              </c:pt>
              <c:pt idx="25">
                <c:v>42226</c:v>
              </c:pt>
              <c:pt idx="26">
                <c:v>42227</c:v>
              </c:pt>
              <c:pt idx="27">
                <c:v>42228</c:v>
              </c:pt>
              <c:pt idx="28">
                <c:v>42229</c:v>
              </c:pt>
              <c:pt idx="29">
                <c:v>42230</c:v>
              </c:pt>
              <c:pt idx="30">
                <c:v>42233</c:v>
              </c:pt>
              <c:pt idx="31">
                <c:v>42234</c:v>
              </c:pt>
              <c:pt idx="32">
                <c:v>42235</c:v>
              </c:pt>
              <c:pt idx="33">
                <c:v>42236</c:v>
              </c:pt>
              <c:pt idx="34">
                <c:v>42237</c:v>
              </c:pt>
              <c:pt idx="35">
                <c:v>42240</c:v>
              </c:pt>
              <c:pt idx="36">
                <c:v>42241</c:v>
              </c:pt>
              <c:pt idx="37">
                <c:v>42242</c:v>
              </c:pt>
              <c:pt idx="38">
                <c:v>42243</c:v>
              </c:pt>
              <c:pt idx="39">
                <c:v>42244</c:v>
              </c:pt>
              <c:pt idx="40">
                <c:v>42247</c:v>
              </c:pt>
              <c:pt idx="41">
                <c:v>42248</c:v>
              </c:pt>
              <c:pt idx="42">
                <c:v>42249</c:v>
              </c:pt>
              <c:pt idx="43">
                <c:v>42250</c:v>
              </c:pt>
              <c:pt idx="44">
                <c:v>42251</c:v>
              </c:pt>
              <c:pt idx="45">
                <c:v>42254</c:v>
              </c:pt>
              <c:pt idx="46">
                <c:v>42255</c:v>
              </c:pt>
              <c:pt idx="47">
                <c:v>42256</c:v>
              </c:pt>
              <c:pt idx="48">
                <c:v>42257</c:v>
              </c:pt>
              <c:pt idx="49">
                <c:v>42258</c:v>
              </c:pt>
              <c:pt idx="50">
                <c:v>42261</c:v>
              </c:pt>
              <c:pt idx="51">
                <c:v>42262</c:v>
              </c:pt>
              <c:pt idx="52">
                <c:v>42263</c:v>
              </c:pt>
              <c:pt idx="53">
                <c:v>42264</c:v>
              </c:pt>
              <c:pt idx="54">
                <c:v>42265</c:v>
              </c:pt>
              <c:pt idx="55">
                <c:v>42268</c:v>
              </c:pt>
              <c:pt idx="56">
                <c:v>42269</c:v>
              </c:pt>
              <c:pt idx="57">
                <c:v>42270</c:v>
              </c:pt>
              <c:pt idx="58">
                <c:v>42271</c:v>
              </c:pt>
              <c:pt idx="59">
                <c:v>42272</c:v>
              </c:pt>
              <c:pt idx="60">
                <c:v>42275</c:v>
              </c:pt>
              <c:pt idx="61">
                <c:v>42276</c:v>
              </c:pt>
              <c:pt idx="62">
                <c:v>42277</c:v>
              </c:pt>
              <c:pt idx="63">
                <c:v>42278</c:v>
              </c:pt>
              <c:pt idx="64">
                <c:v>42279</c:v>
              </c:pt>
              <c:pt idx="65">
                <c:v>42282</c:v>
              </c:pt>
              <c:pt idx="66">
                <c:v>42283</c:v>
              </c:pt>
              <c:pt idx="67">
                <c:v>42284</c:v>
              </c:pt>
              <c:pt idx="68">
                <c:v>42285</c:v>
              </c:pt>
              <c:pt idx="69">
                <c:v>42286</c:v>
              </c:pt>
              <c:pt idx="70">
                <c:v>42289</c:v>
              </c:pt>
              <c:pt idx="71">
                <c:v>42290</c:v>
              </c:pt>
              <c:pt idx="72">
                <c:v>42291</c:v>
              </c:pt>
              <c:pt idx="73">
                <c:v>42292</c:v>
              </c:pt>
              <c:pt idx="74">
                <c:v>42293</c:v>
              </c:pt>
              <c:pt idx="75">
                <c:v>42296</c:v>
              </c:pt>
              <c:pt idx="76">
                <c:v>42297</c:v>
              </c:pt>
              <c:pt idx="77">
                <c:v>42298</c:v>
              </c:pt>
              <c:pt idx="78">
                <c:v>42299</c:v>
              </c:pt>
              <c:pt idx="79">
                <c:v>42300</c:v>
              </c:pt>
              <c:pt idx="80">
                <c:v>42303</c:v>
              </c:pt>
              <c:pt idx="81">
                <c:v>42304</c:v>
              </c:pt>
              <c:pt idx="82">
                <c:v>42305</c:v>
              </c:pt>
              <c:pt idx="83">
                <c:v>42306</c:v>
              </c:pt>
              <c:pt idx="84">
                <c:v>42307</c:v>
              </c:pt>
              <c:pt idx="85">
                <c:v>42310</c:v>
              </c:pt>
              <c:pt idx="86">
                <c:v>42311</c:v>
              </c:pt>
              <c:pt idx="87">
                <c:v>42312</c:v>
              </c:pt>
              <c:pt idx="88">
                <c:v>42313</c:v>
              </c:pt>
              <c:pt idx="89">
                <c:v>42314</c:v>
              </c:pt>
              <c:pt idx="90">
                <c:v>42317</c:v>
              </c:pt>
              <c:pt idx="91">
                <c:v>42318</c:v>
              </c:pt>
              <c:pt idx="92">
                <c:v>42319</c:v>
              </c:pt>
              <c:pt idx="93">
                <c:v>42320</c:v>
              </c:pt>
              <c:pt idx="94">
                <c:v>42321</c:v>
              </c:pt>
              <c:pt idx="95">
                <c:v>42324</c:v>
              </c:pt>
              <c:pt idx="96">
                <c:v>42325</c:v>
              </c:pt>
              <c:pt idx="97">
                <c:v>42326</c:v>
              </c:pt>
              <c:pt idx="98">
                <c:v>42327</c:v>
              </c:pt>
              <c:pt idx="99">
                <c:v>42328</c:v>
              </c:pt>
              <c:pt idx="100">
                <c:v>42331</c:v>
              </c:pt>
              <c:pt idx="101">
                <c:v>42332</c:v>
              </c:pt>
              <c:pt idx="102">
                <c:v>42333</c:v>
              </c:pt>
              <c:pt idx="103">
                <c:v>42334</c:v>
              </c:pt>
              <c:pt idx="104">
                <c:v>42335</c:v>
              </c:pt>
              <c:pt idx="105">
                <c:v>42338</c:v>
              </c:pt>
              <c:pt idx="106">
                <c:v>42339</c:v>
              </c:pt>
              <c:pt idx="107">
                <c:v>42340</c:v>
              </c:pt>
              <c:pt idx="108">
                <c:v>42341</c:v>
              </c:pt>
              <c:pt idx="109">
                <c:v>42342</c:v>
              </c:pt>
              <c:pt idx="110">
                <c:v>42345</c:v>
              </c:pt>
              <c:pt idx="111">
                <c:v>42346</c:v>
              </c:pt>
              <c:pt idx="112">
                <c:v>42347</c:v>
              </c:pt>
              <c:pt idx="113">
                <c:v>42348</c:v>
              </c:pt>
              <c:pt idx="114">
                <c:v>42349</c:v>
              </c:pt>
              <c:pt idx="115">
                <c:v>42352</c:v>
              </c:pt>
              <c:pt idx="116">
                <c:v>42353</c:v>
              </c:pt>
              <c:pt idx="117">
                <c:v>42354</c:v>
              </c:pt>
              <c:pt idx="118">
                <c:v>42355</c:v>
              </c:pt>
              <c:pt idx="119">
                <c:v>42356</c:v>
              </c:pt>
              <c:pt idx="120">
                <c:v>42359</c:v>
              </c:pt>
              <c:pt idx="121">
                <c:v>42360</c:v>
              </c:pt>
              <c:pt idx="122">
                <c:v>42361</c:v>
              </c:pt>
              <c:pt idx="123">
                <c:v>42362</c:v>
              </c:pt>
              <c:pt idx="124">
                <c:v>42363</c:v>
              </c:pt>
              <c:pt idx="125">
                <c:v>42366</c:v>
              </c:pt>
              <c:pt idx="126">
                <c:v>42367</c:v>
              </c:pt>
              <c:pt idx="127">
                <c:v>42368</c:v>
              </c:pt>
              <c:pt idx="128">
                <c:v>42369</c:v>
              </c:pt>
              <c:pt idx="129">
                <c:v>42370</c:v>
              </c:pt>
              <c:pt idx="130">
                <c:v>42373</c:v>
              </c:pt>
              <c:pt idx="131">
                <c:v>42374</c:v>
              </c:pt>
              <c:pt idx="132">
                <c:v>42375</c:v>
              </c:pt>
              <c:pt idx="133">
                <c:v>42376</c:v>
              </c:pt>
              <c:pt idx="134">
                <c:v>42377</c:v>
              </c:pt>
              <c:pt idx="135">
                <c:v>42380</c:v>
              </c:pt>
              <c:pt idx="136">
                <c:v>42381</c:v>
              </c:pt>
              <c:pt idx="137">
                <c:v>42382</c:v>
              </c:pt>
              <c:pt idx="138">
                <c:v>42383</c:v>
              </c:pt>
              <c:pt idx="139">
                <c:v>42384</c:v>
              </c:pt>
              <c:pt idx="140">
                <c:v>42387</c:v>
              </c:pt>
              <c:pt idx="141">
                <c:v>42388</c:v>
              </c:pt>
              <c:pt idx="142">
                <c:v>42389</c:v>
              </c:pt>
              <c:pt idx="143">
                <c:v>42390</c:v>
              </c:pt>
              <c:pt idx="144">
                <c:v>42391</c:v>
              </c:pt>
              <c:pt idx="145">
                <c:v>42394</c:v>
              </c:pt>
              <c:pt idx="146">
                <c:v>42395</c:v>
              </c:pt>
              <c:pt idx="147">
                <c:v>42396</c:v>
              </c:pt>
              <c:pt idx="148">
                <c:v>42397</c:v>
              </c:pt>
              <c:pt idx="149">
                <c:v>42398</c:v>
              </c:pt>
              <c:pt idx="150">
                <c:v>42401</c:v>
              </c:pt>
              <c:pt idx="151">
                <c:v>42402</c:v>
              </c:pt>
              <c:pt idx="152">
                <c:v>42403</c:v>
              </c:pt>
              <c:pt idx="153">
                <c:v>42404</c:v>
              </c:pt>
              <c:pt idx="154">
                <c:v>42405</c:v>
              </c:pt>
              <c:pt idx="155">
                <c:v>42408</c:v>
              </c:pt>
              <c:pt idx="156">
                <c:v>42409</c:v>
              </c:pt>
              <c:pt idx="157">
                <c:v>42410</c:v>
              </c:pt>
              <c:pt idx="158">
                <c:v>42411</c:v>
              </c:pt>
              <c:pt idx="159">
                <c:v>42412</c:v>
              </c:pt>
              <c:pt idx="160">
                <c:v>42415</c:v>
              </c:pt>
              <c:pt idx="161">
                <c:v>42416</c:v>
              </c:pt>
              <c:pt idx="162">
                <c:v>42417</c:v>
              </c:pt>
              <c:pt idx="163">
                <c:v>42418</c:v>
              </c:pt>
              <c:pt idx="164">
                <c:v>42419</c:v>
              </c:pt>
              <c:pt idx="165">
                <c:v>42422</c:v>
              </c:pt>
              <c:pt idx="166">
                <c:v>42423</c:v>
              </c:pt>
              <c:pt idx="167">
                <c:v>42424</c:v>
              </c:pt>
              <c:pt idx="168">
                <c:v>42425</c:v>
              </c:pt>
              <c:pt idx="169">
                <c:v>42426</c:v>
              </c:pt>
              <c:pt idx="170">
                <c:v>42429</c:v>
              </c:pt>
              <c:pt idx="171">
                <c:v>42430</c:v>
              </c:pt>
              <c:pt idx="172">
                <c:v>42431</c:v>
              </c:pt>
              <c:pt idx="173">
                <c:v>42432</c:v>
              </c:pt>
              <c:pt idx="174">
                <c:v>42433</c:v>
              </c:pt>
              <c:pt idx="175">
                <c:v>42436</c:v>
              </c:pt>
              <c:pt idx="176">
                <c:v>42437</c:v>
              </c:pt>
              <c:pt idx="177">
                <c:v>42438</c:v>
              </c:pt>
              <c:pt idx="178">
                <c:v>42439</c:v>
              </c:pt>
              <c:pt idx="179">
                <c:v>42440</c:v>
              </c:pt>
              <c:pt idx="180">
                <c:v>42443</c:v>
              </c:pt>
              <c:pt idx="181">
                <c:v>42444</c:v>
              </c:pt>
              <c:pt idx="182">
                <c:v>42445</c:v>
              </c:pt>
              <c:pt idx="183">
                <c:v>42446</c:v>
              </c:pt>
              <c:pt idx="184">
                <c:v>42447</c:v>
              </c:pt>
              <c:pt idx="185">
                <c:v>42450</c:v>
              </c:pt>
              <c:pt idx="186">
                <c:v>42451</c:v>
              </c:pt>
              <c:pt idx="187">
                <c:v>42452</c:v>
              </c:pt>
              <c:pt idx="188">
                <c:v>42453</c:v>
              </c:pt>
              <c:pt idx="189">
                <c:v>42454</c:v>
              </c:pt>
              <c:pt idx="190">
                <c:v>42457</c:v>
              </c:pt>
              <c:pt idx="191">
                <c:v>42458</c:v>
              </c:pt>
              <c:pt idx="192">
                <c:v>42459</c:v>
              </c:pt>
              <c:pt idx="193">
                <c:v>42460</c:v>
              </c:pt>
              <c:pt idx="194">
                <c:v>42461</c:v>
              </c:pt>
              <c:pt idx="195">
                <c:v>42464</c:v>
              </c:pt>
              <c:pt idx="196">
                <c:v>42465</c:v>
              </c:pt>
              <c:pt idx="197">
                <c:v>42466</c:v>
              </c:pt>
              <c:pt idx="198">
                <c:v>42467</c:v>
              </c:pt>
              <c:pt idx="199">
                <c:v>42468</c:v>
              </c:pt>
              <c:pt idx="200">
                <c:v>42471</c:v>
              </c:pt>
              <c:pt idx="201">
                <c:v>42472</c:v>
              </c:pt>
              <c:pt idx="202">
                <c:v>42473</c:v>
              </c:pt>
              <c:pt idx="203">
                <c:v>42474</c:v>
              </c:pt>
              <c:pt idx="204">
                <c:v>42475</c:v>
              </c:pt>
              <c:pt idx="205">
                <c:v>42478</c:v>
              </c:pt>
              <c:pt idx="206">
                <c:v>42479</c:v>
              </c:pt>
              <c:pt idx="207">
                <c:v>42480</c:v>
              </c:pt>
              <c:pt idx="208">
                <c:v>42481</c:v>
              </c:pt>
              <c:pt idx="209">
                <c:v>42482</c:v>
              </c:pt>
              <c:pt idx="210">
                <c:v>42485</c:v>
              </c:pt>
              <c:pt idx="211">
                <c:v>42486</c:v>
              </c:pt>
              <c:pt idx="212">
                <c:v>42487</c:v>
              </c:pt>
              <c:pt idx="213">
                <c:v>42488</c:v>
              </c:pt>
              <c:pt idx="214">
                <c:v>42489</c:v>
              </c:pt>
              <c:pt idx="215">
                <c:v>42492</c:v>
              </c:pt>
              <c:pt idx="216">
                <c:v>42493</c:v>
              </c:pt>
              <c:pt idx="217">
                <c:v>42494</c:v>
              </c:pt>
              <c:pt idx="218">
                <c:v>42495</c:v>
              </c:pt>
              <c:pt idx="219">
                <c:v>42496</c:v>
              </c:pt>
              <c:pt idx="220">
                <c:v>42499</c:v>
              </c:pt>
              <c:pt idx="221">
                <c:v>42500</c:v>
              </c:pt>
              <c:pt idx="222">
                <c:v>42501</c:v>
              </c:pt>
              <c:pt idx="223">
                <c:v>42502</c:v>
              </c:pt>
              <c:pt idx="224">
                <c:v>42503</c:v>
              </c:pt>
              <c:pt idx="225">
                <c:v>42506</c:v>
              </c:pt>
              <c:pt idx="226">
                <c:v>42507</c:v>
              </c:pt>
              <c:pt idx="227">
                <c:v>42508</c:v>
              </c:pt>
              <c:pt idx="228">
                <c:v>42509</c:v>
              </c:pt>
              <c:pt idx="229">
                <c:v>42510</c:v>
              </c:pt>
              <c:pt idx="230">
                <c:v>42513</c:v>
              </c:pt>
              <c:pt idx="231">
                <c:v>42514</c:v>
              </c:pt>
              <c:pt idx="232">
                <c:v>42515</c:v>
              </c:pt>
              <c:pt idx="233">
                <c:v>42516</c:v>
              </c:pt>
              <c:pt idx="234">
                <c:v>42517</c:v>
              </c:pt>
              <c:pt idx="235">
                <c:v>42520</c:v>
              </c:pt>
              <c:pt idx="236">
                <c:v>42521</c:v>
              </c:pt>
              <c:pt idx="237">
                <c:v>42522</c:v>
              </c:pt>
              <c:pt idx="238">
                <c:v>42523</c:v>
              </c:pt>
              <c:pt idx="239">
                <c:v>42524</c:v>
              </c:pt>
              <c:pt idx="240">
                <c:v>42527</c:v>
              </c:pt>
              <c:pt idx="241">
                <c:v>42528</c:v>
              </c:pt>
              <c:pt idx="242">
                <c:v>42529</c:v>
              </c:pt>
              <c:pt idx="243">
                <c:v>42530</c:v>
              </c:pt>
              <c:pt idx="244">
                <c:v>42531</c:v>
              </c:pt>
              <c:pt idx="245">
                <c:v>42534</c:v>
              </c:pt>
              <c:pt idx="246">
                <c:v>42535</c:v>
              </c:pt>
              <c:pt idx="247">
                <c:v>42536</c:v>
              </c:pt>
              <c:pt idx="248">
                <c:v>42537</c:v>
              </c:pt>
              <c:pt idx="249">
                <c:v>42538</c:v>
              </c:pt>
              <c:pt idx="250">
                <c:v>42541</c:v>
              </c:pt>
              <c:pt idx="251">
                <c:v>42542</c:v>
              </c:pt>
              <c:pt idx="252">
                <c:v>42543</c:v>
              </c:pt>
              <c:pt idx="253">
                <c:v>42544</c:v>
              </c:pt>
              <c:pt idx="254">
                <c:v>42545</c:v>
              </c:pt>
              <c:pt idx="255">
                <c:v>42548</c:v>
              </c:pt>
              <c:pt idx="256">
                <c:v>42549</c:v>
              </c:pt>
              <c:pt idx="257">
                <c:v>42550</c:v>
              </c:pt>
              <c:pt idx="258">
                <c:v>42551</c:v>
              </c:pt>
              <c:pt idx="259">
                <c:v>42552</c:v>
              </c:pt>
              <c:pt idx="260">
                <c:v>42555</c:v>
              </c:pt>
              <c:pt idx="261">
                <c:v>42556</c:v>
              </c:pt>
              <c:pt idx="262">
                <c:v>42557</c:v>
              </c:pt>
              <c:pt idx="263">
                <c:v>42558</c:v>
              </c:pt>
              <c:pt idx="264">
                <c:v>42559</c:v>
              </c:pt>
              <c:pt idx="265">
                <c:v>42562</c:v>
              </c:pt>
              <c:pt idx="266">
                <c:v>42563</c:v>
              </c:pt>
              <c:pt idx="267">
                <c:v>42564</c:v>
              </c:pt>
              <c:pt idx="268">
                <c:v>42565</c:v>
              </c:pt>
              <c:pt idx="269">
                <c:v>42566</c:v>
              </c:pt>
              <c:pt idx="270">
                <c:v>42569</c:v>
              </c:pt>
              <c:pt idx="271">
                <c:v>42570</c:v>
              </c:pt>
              <c:pt idx="272">
                <c:v>42571</c:v>
              </c:pt>
              <c:pt idx="273">
                <c:v>42572</c:v>
              </c:pt>
              <c:pt idx="274">
                <c:v>42573</c:v>
              </c:pt>
              <c:pt idx="275">
                <c:v>42576</c:v>
              </c:pt>
              <c:pt idx="276">
                <c:v>42577</c:v>
              </c:pt>
              <c:pt idx="277">
                <c:v>42578</c:v>
              </c:pt>
              <c:pt idx="278">
                <c:v>42579</c:v>
              </c:pt>
              <c:pt idx="279">
                <c:v>42580</c:v>
              </c:pt>
              <c:pt idx="280">
                <c:v>42583</c:v>
              </c:pt>
              <c:pt idx="281">
                <c:v>42584</c:v>
              </c:pt>
              <c:pt idx="282">
                <c:v>42585</c:v>
              </c:pt>
              <c:pt idx="283">
                <c:v>42586</c:v>
              </c:pt>
              <c:pt idx="284">
                <c:v>42587</c:v>
              </c:pt>
              <c:pt idx="285">
                <c:v>42590</c:v>
              </c:pt>
              <c:pt idx="286">
                <c:v>42591</c:v>
              </c:pt>
              <c:pt idx="287">
                <c:v>42592</c:v>
              </c:pt>
              <c:pt idx="288">
                <c:v>42593</c:v>
              </c:pt>
              <c:pt idx="289">
                <c:v>42594</c:v>
              </c:pt>
              <c:pt idx="290">
                <c:v>42597</c:v>
              </c:pt>
              <c:pt idx="291">
                <c:v>42598</c:v>
              </c:pt>
              <c:pt idx="292">
                <c:v>42599</c:v>
              </c:pt>
              <c:pt idx="293">
                <c:v>42600</c:v>
              </c:pt>
              <c:pt idx="294">
                <c:v>42601</c:v>
              </c:pt>
              <c:pt idx="295">
                <c:v>42604</c:v>
              </c:pt>
              <c:pt idx="296">
                <c:v>42605</c:v>
              </c:pt>
              <c:pt idx="297">
                <c:v>42606</c:v>
              </c:pt>
              <c:pt idx="298">
                <c:v>42607</c:v>
              </c:pt>
              <c:pt idx="299">
                <c:v>42608</c:v>
              </c:pt>
              <c:pt idx="300">
                <c:v>42611</c:v>
              </c:pt>
              <c:pt idx="301">
                <c:v>42612</c:v>
              </c:pt>
              <c:pt idx="302">
                <c:v>42613</c:v>
              </c:pt>
              <c:pt idx="303">
                <c:v>42614</c:v>
              </c:pt>
              <c:pt idx="304">
                <c:v>42615</c:v>
              </c:pt>
              <c:pt idx="305">
                <c:v>42618</c:v>
              </c:pt>
              <c:pt idx="306">
                <c:v>42619</c:v>
              </c:pt>
              <c:pt idx="307">
                <c:v>42620</c:v>
              </c:pt>
              <c:pt idx="308">
                <c:v>42621</c:v>
              </c:pt>
              <c:pt idx="309">
                <c:v>42622</c:v>
              </c:pt>
              <c:pt idx="310">
                <c:v>42625</c:v>
              </c:pt>
              <c:pt idx="311">
                <c:v>42626</c:v>
              </c:pt>
              <c:pt idx="312">
                <c:v>42627</c:v>
              </c:pt>
              <c:pt idx="313">
                <c:v>42628</c:v>
              </c:pt>
              <c:pt idx="314">
                <c:v>42629</c:v>
              </c:pt>
              <c:pt idx="315">
                <c:v>42632</c:v>
              </c:pt>
              <c:pt idx="316">
                <c:v>42633</c:v>
              </c:pt>
              <c:pt idx="317">
                <c:v>42634</c:v>
              </c:pt>
              <c:pt idx="318">
                <c:v>42635</c:v>
              </c:pt>
              <c:pt idx="319">
                <c:v>42636</c:v>
              </c:pt>
              <c:pt idx="320">
                <c:v>42639</c:v>
              </c:pt>
              <c:pt idx="321">
                <c:v>42640</c:v>
              </c:pt>
              <c:pt idx="322">
                <c:v>42641</c:v>
              </c:pt>
              <c:pt idx="323">
                <c:v>42642</c:v>
              </c:pt>
              <c:pt idx="324">
                <c:v>42643</c:v>
              </c:pt>
              <c:pt idx="325">
                <c:v>42646</c:v>
              </c:pt>
              <c:pt idx="326">
                <c:v>42647</c:v>
              </c:pt>
              <c:pt idx="327">
                <c:v>42648</c:v>
              </c:pt>
              <c:pt idx="328">
                <c:v>42649</c:v>
              </c:pt>
              <c:pt idx="329">
                <c:v>42650</c:v>
              </c:pt>
              <c:pt idx="330">
                <c:v>42653</c:v>
              </c:pt>
              <c:pt idx="331">
                <c:v>42654</c:v>
              </c:pt>
              <c:pt idx="332">
                <c:v>42655</c:v>
              </c:pt>
              <c:pt idx="333">
                <c:v>42656</c:v>
              </c:pt>
              <c:pt idx="334">
                <c:v>42657</c:v>
              </c:pt>
              <c:pt idx="335">
                <c:v>42660</c:v>
              </c:pt>
              <c:pt idx="336">
                <c:v>42661</c:v>
              </c:pt>
              <c:pt idx="337">
                <c:v>42662</c:v>
              </c:pt>
              <c:pt idx="338">
                <c:v>42663</c:v>
              </c:pt>
              <c:pt idx="339">
                <c:v>42664</c:v>
              </c:pt>
              <c:pt idx="340">
                <c:v>42667</c:v>
              </c:pt>
              <c:pt idx="341">
                <c:v>42668</c:v>
              </c:pt>
              <c:pt idx="342">
                <c:v>42669</c:v>
              </c:pt>
              <c:pt idx="343">
                <c:v>42670</c:v>
              </c:pt>
              <c:pt idx="344">
                <c:v>42671</c:v>
              </c:pt>
              <c:pt idx="345">
                <c:v>42674</c:v>
              </c:pt>
              <c:pt idx="346">
                <c:v>42675</c:v>
              </c:pt>
              <c:pt idx="347">
                <c:v>42676</c:v>
              </c:pt>
              <c:pt idx="348">
                <c:v>42677</c:v>
              </c:pt>
              <c:pt idx="349">
                <c:v>42678</c:v>
              </c:pt>
              <c:pt idx="350">
                <c:v>42681</c:v>
              </c:pt>
              <c:pt idx="351">
                <c:v>42682</c:v>
              </c:pt>
              <c:pt idx="352">
                <c:v>42683</c:v>
              </c:pt>
              <c:pt idx="353">
                <c:v>42684</c:v>
              </c:pt>
              <c:pt idx="354">
                <c:v>42685</c:v>
              </c:pt>
              <c:pt idx="355">
                <c:v>42688</c:v>
              </c:pt>
              <c:pt idx="356">
                <c:v>42689</c:v>
              </c:pt>
              <c:pt idx="357">
                <c:v>42690</c:v>
              </c:pt>
              <c:pt idx="358">
                <c:v>42691</c:v>
              </c:pt>
              <c:pt idx="359">
                <c:v>42692</c:v>
              </c:pt>
              <c:pt idx="360">
                <c:v>42695</c:v>
              </c:pt>
              <c:pt idx="361">
                <c:v>42696</c:v>
              </c:pt>
              <c:pt idx="362">
                <c:v>42697</c:v>
              </c:pt>
              <c:pt idx="363">
                <c:v>42698</c:v>
              </c:pt>
              <c:pt idx="364">
                <c:v>42699</c:v>
              </c:pt>
              <c:pt idx="365">
                <c:v>42702</c:v>
              </c:pt>
              <c:pt idx="366">
                <c:v>42703</c:v>
              </c:pt>
              <c:pt idx="367">
                <c:v>42704</c:v>
              </c:pt>
              <c:pt idx="368">
                <c:v>42705</c:v>
              </c:pt>
              <c:pt idx="369">
                <c:v>42706</c:v>
              </c:pt>
              <c:pt idx="370">
                <c:v>42709</c:v>
              </c:pt>
              <c:pt idx="371">
                <c:v>42710</c:v>
              </c:pt>
              <c:pt idx="372">
                <c:v>42711</c:v>
              </c:pt>
              <c:pt idx="373">
                <c:v>42712</c:v>
              </c:pt>
              <c:pt idx="374">
                <c:v>42713</c:v>
              </c:pt>
              <c:pt idx="375">
                <c:v>42716</c:v>
              </c:pt>
              <c:pt idx="376">
                <c:v>42717</c:v>
              </c:pt>
              <c:pt idx="377">
                <c:v>42718</c:v>
              </c:pt>
              <c:pt idx="378">
                <c:v>42719</c:v>
              </c:pt>
              <c:pt idx="379">
                <c:v>42720</c:v>
              </c:pt>
              <c:pt idx="380">
                <c:v>42723</c:v>
              </c:pt>
              <c:pt idx="381">
                <c:v>42724</c:v>
              </c:pt>
              <c:pt idx="382">
                <c:v>42725</c:v>
              </c:pt>
              <c:pt idx="383">
                <c:v>42726</c:v>
              </c:pt>
              <c:pt idx="384">
                <c:v>42727</c:v>
              </c:pt>
              <c:pt idx="385">
                <c:v>42730</c:v>
              </c:pt>
              <c:pt idx="386">
                <c:v>42731</c:v>
              </c:pt>
              <c:pt idx="387">
                <c:v>42732</c:v>
              </c:pt>
              <c:pt idx="388">
                <c:v>42733</c:v>
              </c:pt>
              <c:pt idx="389">
                <c:v>42734</c:v>
              </c:pt>
              <c:pt idx="390">
                <c:v>42737</c:v>
              </c:pt>
              <c:pt idx="391">
                <c:v>42738</c:v>
              </c:pt>
              <c:pt idx="392">
                <c:v>42739</c:v>
              </c:pt>
              <c:pt idx="393">
                <c:v>42740</c:v>
              </c:pt>
              <c:pt idx="394">
                <c:v>42741</c:v>
              </c:pt>
              <c:pt idx="395">
                <c:v>42744</c:v>
              </c:pt>
              <c:pt idx="396">
                <c:v>42745</c:v>
              </c:pt>
              <c:pt idx="397">
                <c:v>42746</c:v>
              </c:pt>
              <c:pt idx="398">
                <c:v>42747</c:v>
              </c:pt>
              <c:pt idx="399">
                <c:v>42748</c:v>
              </c:pt>
              <c:pt idx="400">
                <c:v>42751</c:v>
              </c:pt>
              <c:pt idx="401">
                <c:v>42752</c:v>
              </c:pt>
              <c:pt idx="402">
                <c:v>42753</c:v>
              </c:pt>
              <c:pt idx="403">
                <c:v>42754</c:v>
              </c:pt>
              <c:pt idx="404">
                <c:v>42755</c:v>
              </c:pt>
              <c:pt idx="405">
                <c:v>42758</c:v>
              </c:pt>
              <c:pt idx="406">
                <c:v>42759</c:v>
              </c:pt>
              <c:pt idx="407">
                <c:v>42760</c:v>
              </c:pt>
              <c:pt idx="408">
                <c:v>42761</c:v>
              </c:pt>
              <c:pt idx="409">
                <c:v>42762</c:v>
              </c:pt>
              <c:pt idx="410">
                <c:v>42765</c:v>
              </c:pt>
              <c:pt idx="411">
                <c:v>42766</c:v>
              </c:pt>
              <c:pt idx="412">
                <c:v>42767</c:v>
              </c:pt>
              <c:pt idx="413">
                <c:v>42768</c:v>
              </c:pt>
              <c:pt idx="414">
                <c:v>42769</c:v>
              </c:pt>
              <c:pt idx="415">
                <c:v>42772</c:v>
              </c:pt>
              <c:pt idx="416">
                <c:v>42773</c:v>
              </c:pt>
              <c:pt idx="417">
                <c:v>42774</c:v>
              </c:pt>
              <c:pt idx="418">
                <c:v>42775</c:v>
              </c:pt>
              <c:pt idx="419">
                <c:v>42776</c:v>
              </c:pt>
              <c:pt idx="420">
                <c:v>42779</c:v>
              </c:pt>
              <c:pt idx="421">
                <c:v>42780</c:v>
              </c:pt>
              <c:pt idx="422">
                <c:v>42781</c:v>
              </c:pt>
              <c:pt idx="423">
                <c:v>42782</c:v>
              </c:pt>
              <c:pt idx="424">
                <c:v>42783</c:v>
              </c:pt>
              <c:pt idx="425">
                <c:v>42786</c:v>
              </c:pt>
              <c:pt idx="426">
                <c:v>42787</c:v>
              </c:pt>
              <c:pt idx="427">
                <c:v>42788</c:v>
              </c:pt>
              <c:pt idx="428">
                <c:v>42789</c:v>
              </c:pt>
              <c:pt idx="429">
                <c:v>42790</c:v>
              </c:pt>
              <c:pt idx="430">
                <c:v>42793</c:v>
              </c:pt>
              <c:pt idx="431">
                <c:v>42794</c:v>
              </c:pt>
              <c:pt idx="432">
                <c:v>42795</c:v>
              </c:pt>
              <c:pt idx="433">
                <c:v>42796</c:v>
              </c:pt>
              <c:pt idx="434">
                <c:v>42797</c:v>
              </c:pt>
              <c:pt idx="435">
                <c:v>42800</c:v>
              </c:pt>
              <c:pt idx="436">
                <c:v>42801</c:v>
              </c:pt>
              <c:pt idx="437">
                <c:v>42802</c:v>
              </c:pt>
              <c:pt idx="438">
                <c:v>42803</c:v>
              </c:pt>
              <c:pt idx="439">
                <c:v>42804</c:v>
              </c:pt>
              <c:pt idx="440">
                <c:v>42807</c:v>
              </c:pt>
              <c:pt idx="441">
                <c:v>42808</c:v>
              </c:pt>
              <c:pt idx="442">
                <c:v>42809</c:v>
              </c:pt>
              <c:pt idx="443">
                <c:v>42810</c:v>
              </c:pt>
              <c:pt idx="444">
                <c:v>42811</c:v>
              </c:pt>
              <c:pt idx="445">
                <c:v>42814</c:v>
              </c:pt>
              <c:pt idx="446">
                <c:v>42815</c:v>
              </c:pt>
              <c:pt idx="447">
                <c:v>42816</c:v>
              </c:pt>
              <c:pt idx="448">
                <c:v>42817</c:v>
              </c:pt>
              <c:pt idx="449">
                <c:v>42818</c:v>
              </c:pt>
              <c:pt idx="450">
                <c:v>42821</c:v>
              </c:pt>
              <c:pt idx="451">
                <c:v>42822</c:v>
              </c:pt>
              <c:pt idx="452">
                <c:v>42823</c:v>
              </c:pt>
              <c:pt idx="453">
                <c:v>42824</c:v>
              </c:pt>
              <c:pt idx="454">
                <c:v>42825</c:v>
              </c:pt>
              <c:pt idx="455">
                <c:v>42828</c:v>
              </c:pt>
              <c:pt idx="456">
                <c:v>42829</c:v>
              </c:pt>
              <c:pt idx="457">
                <c:v>42830</c:v>
              </c:pt>
              <c:pt idx="458">
                <c:v>42831</c:v>
              </c:pt>
              <c:pt idx="459">
                <c:v>42832</c:v>
              </c:pt>
              <c:pt idx="460">
                <c:v>42835</c:v>
              </c:pt>
              <c:pt idx="461">
                <c:v>42836</c:v>
              </c:pt>
              <c:pt idx="462">
                <c:v>42837</c:v>
              </c:pt>
              <c:pt idx="463">
                <c:v>42838</c:v>
              </c:pt>
              <c:pt idx="464">
                <c:v>42839</c:v>
              </c:pt>
              <c:pt idx="465">
                <c:v>42842</c:v>
              </c:pt>
              <c:pt idx="466">
                <c:v>42843</c:v>
              </c:pt>
              <c:pt idx="467">
                <c:v>42844</c:v>
              </c:pt>
              <c:pt idx="468">
                <c:v>42845</c:v>
              </c:pt>
              <c:pt idx="469">
                <c:v>42846</c:v>
              </c:pt>
              <c:pt idx="470">
                <c:v>42849</c:v>
              </c:pt>
              <c:pt idx="471">
                <c:v>42850</c:v>
              </c:pt>
              <c:pt idx="472">
                <c:v>42851</c:v>
              </c:pt>
              <c:pt idx="473">
                <c:v>42852</c:v>
              </c:pt>
              <c:pt idx="474">
                <c:v>42853</c:v>
              </c:pt>
              <c:pt idx="475">
                <c:v>42856</c:v>
              </c:pt>
              <c:pt idx="476">
                <c:v>42857</c:v>
              </c:pt>
              <c:pt idx="477">
                <c:v>42858</c:v>
              </c:pt>
              <c:pt idx="478">
                <c:v>42859</c:v>
              </c:pt>
              <c:pt idx="479">
                <c:v>42860</c:v>
              </c:pt>
              <c:pt idx="480">
                <c:v>42863</c:v>
              </c:pt>
              <c:pt idx="481">
                <c:v>42864</c:v>
              </c:pt>
              <c:pt idx="482">
                <c:v>42865</c:v>
              </c:pt>
              <c:pt idx="483">
                <c:v>42866</c:v>
              </c:pt>
              <c:pt idx="484">
                <c:v>42867</c:v>
              </c:pt>
              <c:pt idx="485">
                <c:v>42870</c:v>
              </c:pt>
              <c:pt idx="486">
                <c:v>42871</c:v>
              </c:pt>
              <c:pt idx="487">
                <c:v>42872</c:v>
              </c:pt>
              <c:pt idx="488">
                <c:v>42873</c:v>
              </c:pt>
              <c:pt idx="489">
                <c:v>42874</c:v>
              </c:pt>
              <c:pt idx="490">
                <c:v>42877</c:v>
              </c:pt>
              <c:pt idx="491">
                <c:v>42878</c:v>
              </c:pt>
              <c:pt idx="492">
                <c:v>42879</c:v>
              </c:pt>
              <c:pt idx="493">
                <c:v>42880</c:v>
              </c:pt>
              <c:pt idx="494">
                <c:v>42881</c:v>
              </c:pt>
              <c:pt idx="495">
                <c:v>42884</c:v>
              </c:pt>
              <c:pt idx="496">
                <c:v>42885</c:v>
              </c:pt>
              <c:pt idx="497">
                <c:v>42886</c:v>
              </c:pt>
              <c:pt idx="498">
                <c:v>42887</c:v>
              </c:pt>
              <c:pt idx="499">
                <c:v>42888</c:v>
              </c:pt>
              <c:pt idx="500">
                <c:v>42891</c:v>
              </c:pt>
              <c:pt idx="501">
                <c:v>42892</c:v>
              </c:pt>
              <c:pt idx="502">
                <c:v>42893</c:v>
              </c:pt>
              <c:pt idx="503">
                <c:v>42894</c:v>
              </c:pt>
              <c:pt idx="504">
                <c:v>42895</c:v>
              </c:pt>
              <c:pt idx="505">
                <c:v>42898</c:v>
              </c:pt>
              <c:pt idx="506">
                <c:v>42899</c:v>
              </c:pt>
              <c:pt idx="507">
                <c:v>42900</c:v>
              </c:pt>
              <c:pt idx="508">
                <c:v>42901</c:v>
              </c:pt>
              <c:pt idx="509">
                <c:v>42902</c:v>
              </c:pt>
              <c:pt idx="510">
                <c:v>42905</c:v>
              </c:pt>
              <c:pt idx="511">
                <c:v>42906</c:v>
              </c:pt>
              <c:pt idx="512">
                <c:v>42907</c:v>
              </c:pt>
              <c:pt idx="513">
                <c:v>42908</c:v>
              </c:pt>
              <c:pt idx="514">
                <c:v>42909</c:v>
              </c:pt>
              <c:pt idx="515">
                <c:v>42912</c:v>
              </c:pt>
              <c:pt idx="516">
                <c:v>42913</c:v>
              </c:pt>
              <c:pt idx="517">
                <c:v>42914</c:v>
              </c:pt>
              <c:pt idx="518">
                <c:v>42915</c:v>
              </c:pt>
              <c:pt idx="519">
                <c:v>42916</c:v>
              </c:pt>
              <c:pt idx="520">
                <c:v>42919</c:v>
              </c:pt>
              <c:pt idx="521">
                <c:v>42920</c:v>
              </c:pt>
              <c:pt idx="522">
                <c:v>42921</c:v>
              </c:pt>
              <c:pt idx="523">
                <c:v>42922</c:v>
              </c:pt>
              <c:pt idx="524">
                <c:v>42923</c:v>
              </c:pt>
              <c:pt idx="525">
                <c:v>42926</c:v>
              </c:pt>
              <c:pt idx="526">
                <c:v>42927</c:v>
              </c:pt>
              <c:pt idx="527">
                <c:v>42928</c:v>
              </c:pt>
              <c:pt idx="528">
                <c:v>42929</c:v>
              </c:pt>
              <c:pt idx="529">
                <c:v>42930</c:v>
              </c:pt>
              <c:pt idx="530">
                <c:v>42933</c:v>
              </c:pt>
              <c:pt idx="531">
                <c:v>42934</c:v>
              </c:pt>
              <c:pt idx="532">
                <c:v>42935</c:v>
              </c:pt>
              <c:pt idx="533">
                <c:v>42936</c:v>
              </c:pt>
              <c:pt idx="534">
                <c:v>42937</c:v>
              </c:pt>
              <c:pt idx="535">
                <c:v>42940</c:v>
              </c:pt>
              <c:pt idx="536">
                <c:v>42941</c:v>
              </c:pt>
              <c:pt idx="537">
                <c:v>42942</c:v>
              </c:pt>
              <c:pt idx="538">
                <c:v>42943</c:v>
              </c:pt>
              <c:pt idx="539">
                <c:v>42944</c:v>
              </c:pt>
              <c:pt idx="540">
                <c:v>42947</c:v>
              </c:pt>
              <c:pt idx="541">
                <c:v>42948</c:v>
              </c:pt>
              <c:pt idx="542">
                <c:v>42949</c:v>
              </c:pt>
              <c:pt idx="543">
                <c:v>42950</c:v>
              </c:pt>
              <c:pt idx="544">
                <c:v>42951</c:v>
              </c:pt>
              <c:pt idx="545">
                <c:v>42954</c:v>
              </c:pt>
              <c:pt idx="546">
                <c:v>42955</c:v>
              </c:pt>
              <c:pt idx="547">
                <c:v>42956</c:v>
              </c:pt>
              <c:pt idx="548">
                <c:v>42957</c:v>
              </c:pt>
              <c:pt idx="549">
                <c:v>42958</c:v>
              </c:pt>
              <c:pt idx="550">
                <c:v>42961</c:v>
              </c:pt>
              <c:pt idx="551">
                <c:v>42962</c:v>
              </c:pt>
              <c:pt idx="552">
                <c:v>42963</c:v>
              </c:pt>
              <c:pt idx="553">
                <c:v>42964</c:v>
              </c:pt>
              <c:pt idx="554">
                <c:v>42965</c:v>
              </c:pt>
              <c:pt idx="555">
                <c:v>42968</c:v>
              </c:pt>
              <c:pt idx="556">
                <c:v>42969</c:v>
              </c:pt>
              <c:pt idx="557">
                <c:v>42970</c:v>
              </c:pt>
              <c:pt idx="558">
                <c:v>42971</c:v>
              </c:pt>
              <c:pt idx="559">
                <c:v>42972</c:v>
              </c:pt>
              <c:pt idx="560">
                <c:v>42975</c:v>
              </c:pt>
              <c:pt idx="561">
                <c:v>42976</c:v>
              </c:pt>
              <c:pt idx="562">
                <c:v>42977</c:v>
              </c:pt>
              <c:pt idx="563">
                <c:v>42978</c:v>
              </c:pt>
              <c:pt idx="564">
                <c:v>42979</c:v>
              </c:pt>
              <c:pt idx="565">
                <c:v>42982</c:v>
              </c:pt>
              <c:pt idx="566">
                <c:v>42983</c:v>
              </c:pt>
              <c:pt idx="567">
                <c:v>42984</c:v>
              </c:pt>
              <c:pt idx="568">
                <c:v>42985</c:v>
              </c:pt>
              <c:pt idx="569">
                <c:v>42986</c:v>
              </c:pt>
              <c:pt idx="570">
                <c:v>42989</c:v>
              </c:pt>
              <c:pt idx="571">
                <c:v>42990</c:v>
              </c:pt>
              <c:pt idx="572">
                <c:v>42991</c:v>
              </c:pt>
              <c:pt idx="573">
                <c:v>42992</c:v>
              </c:pt>
              <c:pt idx="574">
                <c:v>42993</c:v>
              </c:pt>
              <c:pt idx="575">
                <c:v>42996</c:v>
              </c:pt>
              <c:pt idx="576">
                <c:v>42997</c:v>
              </c:pt>
              <c:pt idx="577">
                <c:v>42998</c:v>
              </c:pt>
              <c:pt idx="578">
                <c:v>42999</c:v>
              </c:pt>
              <c:pt idx="579">
                <c:v>43000</c:v>
              </c:pt>
              <c:pt idx="580">
                <c:v>43003</c:v>
              </c:pt>
              <c:pt idx="581">
                <c:v>43004</c:v>
              </c:pt>
              <c:pt idx="582">
                <c:v>43005</c:v>
              </c:pt>
              <c:pt idx="583">
                <c:v>43006</c:v>
              </c:pt>
              <c:pt idx="584">
                <c:v>43007</c:v>
              </c:pt>
              <c:pt idx="585">
                <c:v>43010</c:v>
              </c:pt>
              <c:pt idx="586">
                <c:v>43011</c:v>
              </c:pt>
              <c:pt idx="587">
                <c:v>43012</c:v>
              </c:pt>
              <c:pt idx="588">
                <c:v>43013</c:v>
              </c:pt>
              <c:pt idx="589">
                <c:v>43014</c:v>
              </c:pt>
              <c:pt idx="590">
                <c:v>43017</c:v>
              </c:pt>
              <c:pt idx="591">
                <c:v>43018</c:v>
              </c:pt>
              <c:pt idx="592">
                <c:v>43019</c:v>
              </c:pt>
              <c:pt idx="593">
                <c:v>43020</c:v>
              </c:pt>
              <c:pt idx="594">
                <c:v>43021</c:v>
              </c:pt>
              <c:pt idx="595">
                <c:v>43024</c:v>
              </c:pt>
              <c:pt idx="596">
                <c:v>43025</c:v>
              </c:pt>
              <c:pt idx="597">
                <c:v>43026</c:v>
              </c:pt>
              <c:pt idx="598">
                <c:v>43027</c:v>
              </c:pt>
              <c:pt idx="599">
                <c:v>43028</c:v>
              </c:pt>
              <c:pt idx="600">
                <c:v>43031</c:v>
              </c:pt>
              <c:pt idx="601">
                <c:v>43032</c:v>
              </c:pt>
              <c:pt idx="602">
                <c:v>43033</c:v>
              </c:pt>
              <c:pt idx="603">
                <c:v>43034</c:v>
              </c:pt>
              <c:pt idx="604">
                <c:v>43035</c:v>
              </c:pt>
              <c:pt idx="605">
                <c:v>43038</c:v>
              </c:pt>
              <c:pt idx="606">
                <c:v>43039</c:v>
              </c:pt>
              <c:pt idx="607">
                <c:v>43040</c:v>
              </c:pt>
              <c:pt idx="608">
                <c:v>43041</c:v>
              </c:pt>
              <c:pt idx="609">
                <c:v>43042</c:v>
              </c:pt>
              <c:pt idx="610">
                <c:v>43045</c:v>
              </c:pt>
              <c:pt idx="611">
                <c:v>43046</c:v>
              </c:pt>
              <c:pt idx="612">
                <c:v>43047</c:v>
              </c:pt>
              <c:pt idx="613">
                <c:v>43048</c:v>
              </c:pt>
              <c:pt idx="614">
                <c:v>43049</c:v>
              </c:pt>
              <c:pt idx="615">
                <c:v>43052</c:v>
              </c:pt>
              <c:pt idx="616">
                <c:v>43053</c:v>
              </c:pt>
              <c:pt idx="617">
                <c:v>43054</c:v>
              </c:pt>
              <c:pt idx="618">
                <c:v>43055</c:v>
              </c:pt>
              <c:pt idx="619">
                <c:v>43056</c:v>
              </c:pt>
              <c:pt idx="620">
                <c:v>43059</c:v>
              </c:pt>
              <c:pt idx="621">
                <c:v>43060</c:v>
              </c:pt>
              <c:pt idx="622">
                <c:v>43061</c:v>
              </c:pt>
              <c:pt idx="623">
                <c:v>43062</c:v>
              </c:pt>
              <c:pt idx="624">
                <c:v>43063</c:v>
              </c:pt>
              <c:pt idx="625">
                <c:v>43066</c:v>
              </c:pt>
              <c:pt idx="626">
                <c:v>43067</c:v>
              </c:pt>
              <c:pt idx="627">
                <c:v>43068</c:v>
              </c:pt>
              <c:pt idx="628">
                <c:v>43069</c:v>
              </c:pt>
              <c:pt idx="629">
                <c:v>43070</c:v>
              </c:pt>
              <c:pt idx="630">
                <c:v>43073</c:v>
              </c:pt>
              <c:pt idx="631">
                <c:v>43074</c:v>
              </c:pt>
              <c:pt idx="632">
                <c:v>43075</c:v>
              </c:pt>
              <c:pt idx="633">
                <c:v>43076</c:v>
              </c:pt>
              <c:pt idx="634">
                <c:v>43077</c:v>
              </c:pt>
              <c:pt idx="635">
                <c:v>43080</c:v>
              </c:pt>
              <c:pt idx="636">
                <c:v>43081</c:v>
              </c:pt>
              <c:pt idx="637">
                <c:v>43082</c:v>
              </c:pt>
              <c:pt idx="638">
                <c:v>43083</c:v>
              </c:pt>
              <c:pt idx="639">
                <c:v>43084</c:v>
              </c:pt>
              <c:pt idx="640">
                <c:v>43087</c:v>
              </c:pt>
              <c:pt idx="641">
                <c:v>43088</c:v>
              </c:pt>
              <c:pt idx="642">
                <c:v>43089</c:v>
              </c:pt>
              <c:pt idx="643">
                <c:v>43090</c:v>
              </c:pt>
              <c:pt idx="644">
                <c:v>43091</c:v>
              </c:pt>
              <c:pt idx="645">
                <c:v>43094</c:v>
              </c:pt>
              <c:pt idx="646">
                <c:v>43095</c:v>
              </c:pt>
              <c:pt idx="647">
                <c:v>43096</c:v>
              </c:pt>
              <c:pt idx="648">
                <c:v>43097</c:v>
              </c:pt>
              <c:pt idx="649">
                <c:v>43098</c:v>
              </c:pt>
              <c:pt idx="650">
                <c:v>43101</c:v>
              </c:pt>
              <c:pt idx="651">
                <c:v>43102</c:v>
              </c:pt>
              <c:pt idx="652">
                <c:v>43103</c:v>
              </c:pt>
              <c:pt idx="653">
                <c:v>43104</c:v>
              </c:pt>
              <c:pt idx="654">
                <c:v>43105</c:v>
              </c:pt>
              <c:pt idx="655">
                <c:v>43108</c:v>
              </c:pt>
              <c:pt idx="656">
                <c:v>43109</c:v>
              </c:pt>
              <c:pt idx="657">
                <c:v>43110</c:v>
              </c:pt>
              <c:pt idx="658">
                <c:v>43111</c:v>
              </c:pt>
              <c:pt idx="659">
                <c:v>43112</c:v>
              </c:pt>
              <c:pt idx="660">
                <c:v>43115</c:v>
              </c:pt>
              <c:pt idx="661">
                <c:v>43116</c:v>
              </c:pt>
              <c:pt idx="662">
                <c:v>43117</c:v>
              </c:pt>
              <c:pt idx="663">
                <c:v>43118</c:v>
              </c:pt>
              <c:pt idx="664">
                <c:v>43119</c:v>
              </c:pt>
              <c:pt idx="665">
                <c:v>43122</c:v>
              </c:pt>
              <c:pt idx="666">
                <c:v>43123</c:v>
              </c:pt>
              <c:pt idx="667">
                <c:v>43124</c:v>
              </c:pt>
              <c:pt idx="668">
                <c:v>43125</c:v>
              </c:pt>
              <c:pt idx="669">
                <c:v>43126</c:v>
              </c:pt>
              <c:pt idx="670">
                <c:v>43129</c:v>
              </c:pt>
              <c:pt idx="671">
                <c:v>43130</c:v>
              </c:pt>
              <c:pt idx="672">
                <c:v>43131</c:v>
              </c:pt>
              <c:pt idx="673">
                <c:v>43132</c:v>
              </c:pt>
              <c:pt idx="674">
                <c:v>43133</c:v>
              </c:pt>
              <c:pt idx="675">
                <c:v>43136</c:v>
              </c:pt>
              <c:pt idx="676">
                <c:v>43137</c:v>
              </c:pt>
              <c:pt idx="677">
                <c:v>43138</c:v>
              </c:pt>
              <c:pt idx="678">
                <c:v>43139</c:v>
              </c:pt>
              <c:pt idx="679">
                <c:v>43140</c:v>
              </c:pt>
              <c:pt idx="680">
                <c:v>43143</c:v>
              </c:pt>
              <c:pt idx="681">
                <c:v>43144</c:v>
              </c:pt>
              <c:pt idx="682">
                <c:v>43145</c:v>
              </c:pt>
              <c:pt idx="683">
                <c:v>43146</c:v>
              </c:pt>
              <c:pt idx="684">
                <c:v>43147</c:v>
              </c:pt>
              <c:pt idx="685">
                <c:v>43150</c:v>
              </c:pt>
              <c:pt idx="686">
                <c:v>43151</c:v>
              </c:pt>
              <c:pt idx="687">
                <c:v>43152</c:v>
              </c:pt>
              <c:pt idx="688">
                <c:v>43153</c:v>
              </c:pt>
              <c:pt idx="689">
                <c:v>43154</c:v>
              </c:pt>
              <c:pt idx="690">
                <c:v>43157</c:v>
              </c:pt>
              <c:pt idx="691">
                <c:v>43158</c:v>
              </c:pt>
              <c:pt idx="692">
                <c:v>43159</c:v>
              </c:pt>
              <c:pt idx="693">
                <c:v>43160</c:v>
              </c:pt>
              <c:pt idx="694">
                <c:v>43161</c:v>
              </c:pt>
              <c:pt idx="695">
                <c:v>43164</c:v>
              </c:pt>
              <c:pt idx="696">
                <c:v>43165</c:v>
              </c:pt>
              <c:pt idx="697">
                <c:v>43166</c:v>
              </c:pt>
              <c:pt idx="698">
                <c:v>43167</c:v>
              </c:pt>
              <c:pt idx="699">
                <c:v>43168</c:v>
              </c:pt>
              <c:pt idx="700">
                <c:v>43171</c:v>
              </c:pt>
              <c:pt idx="701">
                <c:v>43172</c:v>
              </c:pt>
              <c:pt idx="702">
                <c:v>43173</c:v>
              </c:pt>
              <c:pt idx="703">
                <c:v>43174</c:v>
              </c:pt>
              <c:pt idx="704">
                <c:v>43175</c:v>
              </c:pt>
              <c:pt idx="705">
                <c:v>43178</c:v>
              </c:pt>
              <c:pt idx="706">
                <c:v>43179</c:v>
              </c:pt>
              <c:pt idx="707">
                <c:v>43180</c:v>
              </c:pt>
              <c:pt idx="708">
                <c:v>43181</c:v>
              </c:pt>
              <c:pt idx="709">
                <c:v>43182</c:v>
              </c:pt>
              <c:pt idx="710">
                <c:v>43185</c:v>
              </c:pt>
              <c:pt idx="711">
                <c:v>43186</c:v>
              </c:pt>
              <c:pt idx="712">
                <c:v>43187</c:v>
              </c:pt>
              <c:pt idx="713">
                <c:v>43188</c:v>
              </c:pt>
              <c:pt idx="714">
                <c:v>43189</c:v>
              </c:pt>
              <c:pt idx="715">
                <c:v>43192</c:v>
              </c:pt>
              <c:pt idx="716">
                <c:v>43193</c:v>
              </c:pt>
              <c:pt idx="717">
                <c:v>43194</c:v>
              </c:pt>
              <c:pt idx="718">
                <c:v>43195</c:v>
              </c:pt>
              <c:pt idx="719">
                <c:v>43196</c:v>
              </c:pt>
              <c:pt idx="720">
                <c:v>43199</c:v>
              </c:pt>
              <c:pt idx="721">
                <c:v>43200</c:v>
              </c:pt>
              <c:pt idx="722">
                <c:v>43201</c:v>
              </c:pt>
              <c:pt idx="723">
                <c:v>43202</c:v>
              </c:pt>
              <c:pt idx="724">
                <c:v>43203</c:v>
              </c:pt>
              <c:pt idx="725">
                <c:v>43206</c:v>
              </c:pt>
              <c:pt idx="726">
                <c:v>43207</c:v>
              </c:pt>
              <c:pt idx="727">
                <c:v>43208</c:v>
              </c:pt>
              <c:pt idx="728">
                <c:v>43209</c:v>
              </c:pt>
              <c:pt idx="729">
                <c:v>43210</c:v>
              </c:pt>
              <c:pt idx="730">
                <c:v>43213</c:v>
              </c:pt>
              <c:pt idx="731">
                <c:v>43214</c:v>
              </c:pt>
              <c:pt idx="732">
                <c:v>43215</c:v>
              </c:pt>
              <c:pt idx="733">
                <c:v>43216</c:v>
              </c:pt>
              <c:pt idx="734">
                <c:v>43217</c:v>
              </c:pt>
              <c:pt idx="735">
                <c:v>43220</c:v>
              </c:pt>
              <c:pt idx="736">
                <c:v>43221</c:v>
              </c:pt>
              <c:pt idx="737">
                <c:v>43222</c:v>
              </c:pt>
              <c:pt idx="738">
                <c:v>43223</c:v>
              </c:pt>
              <c:pt idx="739">
                <c:v>43224</c:v>
              </c:pt>
              <c:pt idx="740">
                <c:v>43227</c:v>
              </c:pt>
              <c:pt idx="741">
                <c:v>43228</c:v>
              </c:pt>
              <c:pt idx="742">
                <c:v>43229</c:v>
              </c:pt>
              <c:pt idx="743">
                <c:v>43230</c:v>
              </c:pt>
              <c:pt idx="744">
                <c:v>43231</c:v>
              </c:pt>
              <c:pt idx="745">
                <c:v>43234</c:v>
              </c:pt>
              <c:pt idx="746">
                <c:v>43235</c:v>
              </c:pt>
              <c:pt idx="747">
                <c:v>43236</c:v>
              </c:pt>
              <c:pt idx="748">
                <c:v>43237</c:v>
              </c:pt>
              <c:pt idx="749">
                <c:v>43238</c:v>
              </c:pt>
              <c:pt idx="750">
                <c:v>43241</c:v>
              </c:pt>
              <c:pt idx="751">
                <c:v>43242</c:v>
              </c:pt>
              <c:pt idx="752">
                <c:v>43243</c:v>
              </c:pt>
              <c:pt idx="753">
                <c:v>43244</c:v>
              </c:pt>
              <c:pt idx="754">
                <c:v>43245</c:v>
              </c:pt>
              <c:pt idx="755">
                <c:v>43248</c:v>
              </c:pt>
              <c:pt idx="756">
                <c:v>43249</c:v>
              </c:pt>
              <c:pt idx="757">
                <c:v>43250</c:v>
              </c:pt>
              <c:pt idx="758">
                <c:v>43251</c:v>
              </c:pt>
              <c:pt idx="759">
                <c:v>43252</c:v>
              </c:pt>
              <c:pt idx="760">
                <c:v>43255</c:v>
              </c:pt>
              <c:pt idx="761">
                <c:v>43256</c:v>
              </c:pt>
              <c:pt idx="762">
                <c:v>43257</c:v>
              </c:pt>
              <c:pt idx="763">
                <c:v>43258</c:v>
              </c:pt>
              <c:pt idx="764">
                <c:v>43259</c:v>
              </c:pt>
              <c:pt idx="765">
                <c:v>43262</c:v>
              </c:pt>
              <c:pt idx="766">
                <c:v>43263</c:v>
              </c:pt>
              <c:pt idx="767">
                <c:v>43264</c:v>
              </c:pt>
              <c:pt idx="768">
                <c:v>43265</c:v>
              </c:pt>
              <c:pt idx="769">
                <c:v>43266</c:v>
              </c:pt>
              <c:pt idx="770">
                <c:v>43269</c:v>
              </c:pt>
              <c:pt idx="771">
                <c:v>43270</c:v>
              </c:pt>
              <c:pt idx="772">
                <c:v>43271</c:v>
              </c:pt>
              <c:pt idx="773">
                <c:v>43272</c:v>
              </c:pt>
              <c:pt idx="774">
                <c:v>43273</c:v>
              </c:pt>
              <c:pt idx="775">
                <c:v>43276</c:v>
              </c:pt>
              <c:pt idx="776">
                <c:v>43277</c:v>
              </c:pt>
              <c:pt idx="777">
                <c:v>43278</c:v>
              </c:pt>
              <c:pt idx="778">
                <c:v>43279</c:v>
              </c:pt>
              <c:pt idx="779">
                <c:v>43280</c:v>
              </c:pt>
              <c:pt idx="780">
                <c:v>43283</c:v>
              </c:pt>
              <c:pt idx="781">
                <c:v>43284</c:v>
              </c:pt>
              <c:pt idx="782">
                <c:v>43285</c:v>
              </c:pt>
              <c:pt idx="783">
                <c:v>43286</c:v>
              </c:pt>
              <c:pt idx="784">
                <c:v>43287</c:v>
              </c:pt>
              <c:pt idx="785">
                <c:v>43290</c:v>
              </c:pt>
              <c:pt idx="786">
                <c:v>43291</c:v>
              </c:pt>
              <c:pt idx="787">
                <c:v>43292</c:v>
              </c:pt>
              <c:pt idx="788">
                <c:v>43293</c:v>
              </c:pt>
              <c:pt idx="789">
                <c:v>43294</c:v>
              </c:pt>
              <c:pt idx="790">
                <c:v>43297</c:v>
              </c:pt>
              <c:pt idx="791">
                <c:v>43298</c:v>
              </c:pt>
              <c:pt idx="792">
                <c:v>43299</c:v>
              </c:pt>
              <c:pt idx="793">
                <c:v>43300</c:v>
              </c:pt>
              <c:pt idx="794">
                <c:v>43301</c:v>
              </c:pt>
              <c:pt idx="795">
                <c:v>43304</c:v>
              </c:pt>
              <c:pt idx="796">
                <c:v>43305</c:v>
              </c:pt>
              <c:pt idx="797">
                <c:v>43306</c:v>
              </c:pt>
              <c:pt idx="798">
                <c:v>43307</c:v>
              </c:pt>
              <c:pt idx="799">
                <c:v>43308</c:v>
              </c:pt>
              <c:pt idx="800">
                <c:v>43311</c:v>
              </c:pt>
              <c:pt idx="801">
                <c:v>43312</c:v>
              </c:pt>
              <c:pt idx="802">
                <c:v>43313</c:v>
              </c:pt>
              <c:pt idx="803">
                <c:v>43314</c:v>
              </c:pt>
              <c:pt idx="804">
                <c:v>43315</c:v>
              </c:pt>
              <c:pt idx="805">
                <c:v>43318</c:v>
              </c:pt>
              <c:pt idx="806">
                <c:v>43319</c:v>
              </c:pt>
              <c:pt idx="807">
                <c:v>43320</c:v>
              </c:pt>
              <c:pt idx="808">
                <c:v>43321</c:v>
              </c:pt>
              <c:pt idx="809">
                <c:v>43322</c:v>
              </c:pt>
              <c:pt idx="810">
                <c:v>43325</c:v>
              </c:pt>
              <c:pt idx="811">
                <c:v>43326</c:v>
              </c:pt>
              <c:pt idx="812">
                <c:v>43327</c:v>
              </c:pt>
              <c:pt idx="813">
                <c:v>43328</c:v>
              </c:pt>
              <c:pt idx="814">
                <c:v>43329</c:v>
              </c:pt>
              <c:pt idx="815">
                <c:v>43332</c:v>
              </c:pt>
              <c:pt idx="816">
                <c:v>43333</c:v>
              </c:pt>
              <c:pt idx="817">
                <c:v>43334</c:v>
              </c:pt>
              <c:pt idx="818">
                <c:v>43335</c:v>
              </c:pt>
              <c:pt idx="819">
                <c:v>43336</c:v>
              </c:pt>
              <c:pt idx="820">
                <c:v>43339</c:v>
              </c:pt>
              <c:pt idx="821">
                <c:v>43340</c:v>
              </c:pt>
              <c:pt idx="822">
                <c:v>43341</c:v>
              </c:pt>
              <c:pt idx="823">
                <c:v>43342</c:v>
              </c:pt>
              <c:pt idx="824">
                <c:v>43343</c:v>
              </c:pt>
              <c:pt idx="825">
                <c:v>43346</c:v>
              </c:pt>
              <c:pt idx="826">
                <c:v>43347</c:v>
              </c:pt>
              <c:pt idx="827">
                <c:v>43348</c:v>
              </c:pt>
              <c:pt idx="828">
                <c:v>43349</c:v>
              </c:pt>
              <c:pt idx="829">
                <c:v>43350</c:v>
              </c:pt>
              <c:pt idx="830">
                <c:v>43353</c:v>
              </c:pt>
              <c:pt idx="831">
                <c:v>43354</c:v>
              </c:pt>
              <c:pt idx="832">
                <c:v>43355</c:v>
              </c:pt>
              <c:pt idx="833">
                <c:v>43356</c:v>
              </c:pt>
              <c:pt idx="834">
                <c:v>43357</c:v>
              </c:pt>
              <c:pt idx="835">
                <c:v>43360</c:v>
              </c:pt>
              <c:pt idx="836">
                <c:v>43361</c:v>
              </c:pt>
              <c:pt idx="837">
                <c:v>43362</c:v>
              </c:pt>
              <c:pt idx="838">
                <c:v>43363</c:v>
              </c:pt>
              <c:pt idx="839">
                <c:v>43364</c:v>
              </c:pt>
              <c:pt idx="840">
                <c:v>43367</c:v>
              </c:pt>
              <c:pt idx="841">
                <c:v>43368</c:v>
              </c:pt>
              <c:pt idx="842">
                <c:v>43369</c:v>
              </c:pt>
              <c:pt idx="843">
                <c:v>43370</c:v>
              </c:pt>
              <c:pt idx="844">
                <c:v>43371</c:v>
              </c:pt>
              <c:pt idx="845">
                <c:v>43374</c:v>
              </c:pt>
              <c:pt idx="846">
                <c:v>43375</c:v>
              </c:pt>
              <c:pt idx="847">
                <c:v>43376</c:v>
              </c:pt>
              <c:pt idx="848">
                <c:v>43377</c:v>
              </c:pt>
              <c:pt idx="849">
                <c:v>43378</c:v>
              </c:pt>
              <c:pt idx="850">
                <c:v>43381</c:v>
              </c:pt>
              <c:pt idx="851">
                <c:v>43382</c:v>
              </c:pt>
              <c:pt idx="852">
                <c:v>43383</c:v>
              </c:pt>
              <c:pt idx="853">
                <c:v>43384</c:v>
              </c:pt>
              <c:pt idx="854">
                <c:v>43385</c:v>
              </c:pt>
              <c:pt idx="855">
                <c:v>43388</c:v>
              </c:pt>
              <c:pt idx="856">
                <c:v>43389</c:v>
              </c:pt>
              <c:pt idx="857">
                <c:v>43390</c:v>
              </c:pt>
              <c:pt idx="858">
                <c:v>43391</c:v>
              </c:pt>
              <c:pt idx="859">
                <c:v>43392</c:v>
              </c:pt>
              <c:pt idx="860">
                <c:v>43395</c:v>
              </c:pt>
              <c:pt idx="861">
                <c:v>43396</c:v>
              </c:pt>
              <c:pt idx="862">
                <c:v>43397</c:v>
              </c:pt>
              <c:pt idx="863">
                <c:v>43398</c:v>
              </c:pt>
              <c:pt idx="864">
                <c:v>43399</c:v>
              </c:pt>
              <c:pt idx="865">
                <c:v>43402</c:v>
              </c:pt>
              <c:pt idx="866">
                <c:v>43403</c:v>
              </c:pt>
              <c:pt idx="867">
                <c:v>43404</c:v>
              </c:pt>
              <c:pt idx="868">
                <c:v>43405</c:v>
              </c:pt>
              <c:pt idx="869">
                <c:v>43406</c:v>
              </c:pt>
              <c:pt idx="870">
                <c:v>43409</c:v>
              </c:pt>
              <c:pt idx="871">
                <c:v>43410</c:v>
              </c:pt>
              <c:pt idx="872">
                <c:v>43411</c:v>
              </c:pt>
              <c:pt idx="873">
                <c:v>43412</c:v>
              </c:pt>
              <c:pt idx="874">
                <c:v>43413</c:v>
              </c:pt>
              <c:pt idx="875">
                <c:v>43416</c:v>
              </c:pt>
              <c:pt idx="876">
                <c:v>43417</c:v>
              </c:pt>
              <c:pt idx="877">
                <c:v>43418</c:v>
              </c:pt>
              <c:pt idx="878">
                <c:v>43419</c:v>
              </c:pt>
              <c:pt idx="879">
                <c:v>43420</c:v>
              </c:pt>
              <c:pt idx="880">
                <c:v>43423</c:v>
              </c:pt>
              <c:pt idx="881">
                <c:v>43424</c:v>
              </c:pt>
              <c:pt idx="882">
                <c:v>43425</c:v>
              </c:pt>
              <c:pt idx="883">
                <c:v>43426</c:v>
              </c:pt>
              <c:pt idx="884">
                <c:v>43427</c:v>
              </c:pt>
              <c:pt idx="885">
                <c:v>43430</c:v>
              </c:pt>
              <c:pt idx="886">
                <c:v>43431</c:v>
              </c:pt>
              <c:pt idx="887">
                <c:v>43432</c:v>
              </c:pt>
              <c:pt idx="888">
                <c:v>43433</c:v>
              </c:pt>
              <c:pt idx="889">
                <c:v>43434</c:v>
              </c:pt>
              <c:pt idx="890">
                <c:v>43437</c:v>
              </c:pt>
              <c:pt idx="891">
                <c:v>43438</c:v>
              </c:pt>
              <c:pt idx="892">
                <c:v>43439</c:v>
              </c:pt>
              <c:pt idx="893">
                <c:v>43440</c:v>
              </c:pt>
              <c:pt idx="894">
                <c:v>43441</c:v>
              </c:pt>
              <c:pt idx="895">
                <c:v>43444</c:v>
              </c:pt>
              <c:pt idx="896">
                <c:v>43445</c:v>
              </c:pt>
              <c:pt idx="897">
                <c:v>43446</c:v>
              </c:pt>
              <c:pt idx="898">
                <c:v>43447</c:v>
              </c:pt>
              <c:pt idx="899">
                <c:v>43448</c:v>
              </c:pt>
              <c:pt idx="900">
                <c:v>43451</c:v>
              </c:pt>
              <c:pt idx="901">
                <c:v>43452</c:v>
              </c:pt>
              <c:pt idx="902">
                <c:v>43453</c:v>
              </c:pt>
              <c:pt idx="903">
                <c:v>43454</c:v>
              </c:pt>
              <c:pt idx="904">
                <c:v>43455</c:v>
              </c:pt>
              <c:pt idx="905">
                <c:v>43458</c:v>
              </c:pt>
              <c:pt idx="906">
                <c:v>43459</c:v>
              </c:pt>
              <c:pt idx="907">
                <c:v>43460</c:v>
              </c:pt>
              <c:pt idx="908">
                <c:v>43461</c:v>
              </c:pt>
              <c:pt idx="909">
                <c:v>43462</c:v>
              </c:pt>
              <c:pt idx="910">
                <c:v>43465</c:v>
              </c:pt>
              <c:pt idx="911">
                <c:v>43466</c:v>
              </c:pt>
              <c:pt idx="912">
                <c:v>43467</c:v>
              </c:pt>
              <c:pt idx="913">
                <c:v>43468</c:v>
              </c:pt>
              <c:pt idx="914">
                <c:v>43469</c:v>
              </c:pt>
              <c:pt idx="915">
                <c:v>43472</c:v>
              </c:pt>
              <c:pt idx="916">
                <c:v>43473</c:v>
              </c:pt>
              <c:pt idx="917">
                <c:v>43474</c:v>
              </c:pt>
              <c:pt idx="918">
                <c:v>43475</c:v>
              </c:pt>
              <c:pt idx="919">
                <c:v>43476</c:v>
              </c:pt>
              <c:pt idx="920">
                <c:v>43479</c:v>
              </c:pt>
              <c:pt idx="921">
                <c:v>43480</c:v>
              </c:pt>
              <c:pt idx="922">
                <c:v>43481</c:v>
              </c:pt>
              <c:pt idx="923">
                <c:v>43482</c:v>
              </c:pt>
              <c:pt idx="924">
                <c:v>43483</c:v>
              </c:pt>
              <c:pt idx="925">
                <c:v>43486</c:v>
              </c:pt>
              <c:pt idx="926">
                <c:v>43487</c:v>
              </c:pt>
              <c:pt idx="927">
                <c:v>43488</c:v>
              </c:pt>
              <c:pt idx="928">
                <c:v>43489</c:v>
              </c:pt>
              <c:pt idx="929">
                <c:v>43490</c:v>
              </c:pt>
              <c:pt idx="930">
                <c:v>43493</c:v>
              </c:pt>
              <c:pt idx="931">
                <c:v>43494</c:v>
              </c:pt>
              <c:pt idx="932">
                <c:v>43495</c:v>
              </c:pt>
              <c:pt idx="933">
                <c:v>43496</c:v>
              </c:pt>
              <c:pt idx="934">
                <c:v>43497</c:v>
              </c:pt>
              <c:pt idx="935">
                <c:v>43500</c:v>
              </c:pt>
              <c:pt idx="936">
                <c:v>43501</c:v>
              </c:pt>
              <c:pt idx="937">
                <c:v>43502</c:v>
              </c:pt>
              <c:pt idx="938">
                <c:v>43503</c:v>
              </c:pt>
              <c:pt idx="939">
                <c:v>43504</c:v>
              </c:pt>
              <c:pt idx="940">
                <c:v>43507</c:v>
              </c:pt>
              <c:pt idx="941">
                <c:v>43508</c:v>
              </c:pt>
              <c:pt idx="942">
                <c:v>43509</c:v>
              </c:pt>
              <c:pt idx="943">
                <c:v>43510</c:v>
              </c:pt>
              <c:pt idx="944">
                <c:v>43511</c:v>
              </c:pt>
              <c:pt idx="945">
                <c:v>43514</c:v>
              </c:pt>
              <c:pt idx="946">
                <c:v>43515</c:v>
              </c:pt>
              <c:pt idx="947">
                <c:v>43516</c:v>
              </c:pt>
              <c:pt idx="948">
                <c:v>43517</c:v>
              </c:pt>
              <c:pt idx="949">
                <c:v>43518</c:v>
              </c:pt>
              <c:pt idx="950">
                <c:v>43521</c:v>
              </c:pt>
              <c:pt idx="951">
                <c:v>43522</c:v>
              </c:pt>
              <c:pt idx="952">
                <c:v>43523</c:v>
              </c:pt>
              <c:pt idx="953">
                <c:v>43524</c:v>
              </c:pt>
              <c:pt idx="954">
                <c:v>43525</c:v>
              </c:pt>
              <c:pt idx="955">
                <c:v>43528</c:v>
              </c:pt>
              <c:pt idx="956">
                <c:v>43529</c:v>
              </c:pt>
              <c:pt idx="957">
                <c:v>43530</c:v>
              </c:pt>
              <c:pt idx="958">
                <c:v>43531</c:v>
              </c:pt>
              <c:pt idx="959">
                <c:v>43532</c:v>
              </c:pt>
              <c:pt idx="960">
                <c:v>43535</c:v>
              </c:pt>
              <c:pt idx="961">
                <c:v>43536</c:v>
              </c:pt>
              <c:pt idx="962">
                <c:v>43537</c:v>
              </c:pt>
              <c:pt idx="963">
                <c:v>43538</c:v>
              </c:pt>
              <c:pt idx="964">
                <c:v>43539</c:v>
              </c:pt>
              <c:pt idx="965">
                <c:v>43542</c:v>
              </c:pt>
              <c:pt idx="966">
                <c:v>43543</c:v>
              </c:pt>
              <c:pt idx="967">
                <c:v>43544</c:v>
              </c:pt>
              <c:pt idx="968">
                <c:v>43545</c:v>
              </c:pt>
              <c:pt idx="969">
                <c:v>43546</c:v>
              </c:pt>
              <c:pt idx="970">
                <c:v>43549</c:v>
              </c:pt>
              <c:pt idx="971">
                <c:v>43550</c:v>
              </c:pt>
              <c:pt idx="972">
                <c:v>43551</c:v>
              </c:pt>
              <c:pt idx="973">
                <c:v>43552</c:v>
              </c:pt>
              <c:pt idx="974">
                <c:v>43553</c:v>
              </c:pt>
              <c:pt idx="975">
                <c:v>43556</c:v>
              </c:pt>
              <c:pt idx="976">
                <c:v>43557</c:v>
              </c:pt>
              <c:pt idx="977">
                <c:v>43558</c:v>
              </c:pt>
              <c:pt idx="978">
                <c:v>43559</c:v>
              </c:pt>
              <c:pt idx="979">
                <c:v>43560</c:v>
              </c:pt>
              <c:pt idx="980">
                <c:v>43563</c:v>
              </c:pt>
              <c:pt idx="981">
                <c:v>43564</c:v>
              </c:pt>
              <c:pt idx="982">
                <c:v>43565</c:v>
              </c:pt>
              <c:pt idx="983">
                <c:v>43566</c:v>
              </c:pt>
              <c:pt idx="984">
                <c:v>43567</c:v>
              </c:pt>
              <c:pt idx="985">
                <c:v>43570</c:v>
              </c:pt>
              <c:pt idx="986">
                <c:v>43571</c:v>
              </c:pt>
              <c:pt idx="987">
                <c:v>43572</c:v>
              </c:pt>
              <c:pt idx="988">
                <c:v>43573</c:v>
              </c:pt>
              <c:pt idx="989">
                <c:v>43574</c:v>
              </c:pt>
              <c:pt idx="990">
                <c:v>43577</c:v>
              </c:pt>
              <c:pt idx="991">
                <c:v>43578</c:v>
              </c:pt>
              <c:pt idx="992">
                <c:v>43579</c:v>
              </c:pt>
              <c:pt idx="993">
                <c:v>43580</c:v>
              </c:pt>
              <c:pt idx="994">
                <c:v>43581</c:v>
              </c:pt>
              <c:pt idx="995">
                <c:v>43584</c:v>
              </c:pt>
              <c:pt idx="996">
                <c:v>43585</c:v>
              </c:pt>
              <c:pt idx="997">
                <c:v>43586</c:v>
              </c:pt>
              <c:pt idx="998">
                <c:v>43587</c:v>
              </c:pt>
              <c:pt idx="999">
                <c:v>43588</c:v>
              </c:pt>
              <c:pt idx="1000">
                <c:v>43591</c:v>
              </c:pt>
              <c:pt idx="1001">
                <c:v>43592</c:v>
              </c:pt>
              <c:pt idx="1002">
                <c:v>43593</c:v>
              </c:pt>
              <c:pt idx="1003">
                <c:v>43594</c:v>
              </c:pt>
              <c:pt idx="1004">
                <c:v>43595</c:v>
              </c:pt>
              <c:pt idx="1005">
                <c:v>43598</c:v>
              </c:pt>
              <c:pt idx="1006">
                <c:v>43599</c:v>
              </c:pt>
              <c:pt idx="1007">
                <c:v>43600</c:v>
              </c:pt>
              <c:pt idx="1008">
                <c:v>43601</c:v>
              </c:pt>
              <c:pt idx="1009">
                <c:v>43602</c:v>
              </c:pt>
              <c:pt idx="1010">
                <c:v>43605</c:v>
              </c:pt>
              <c:pt idx="1011">
                <c:v>43606</c:v>
              </c:pt>
              <c:pt idx="1012">
                <c:v>43607</c:v>
              </c:pt>
              <c:pt idx="1013">
                <c:v>43608</c:v>
              </c:pt>
              <c:pt idx="1014">
                <c:v>43609</c:v>
              </c:pt>
              <c:pt idx="1015">
                <c:v>43612</c:v>
              </c:pt>
              <c:pt idx="1016">
                <c:v>43613</c:v>
              </c:pt>
              <c:pt idx="1017">
                <c:v>43614</c:v>
              </c:pt>
              <c:pt idx="1018">
                <c:v>43615</c:v>
              </c:pt>
              <c:pt idx="1019">
                <c:v>43616</c:v>
              </c:pt>
              <c:pt idx="1020">
                <c:v>43619</c:v>
              </c:pt>
              <c:pt idx="1021">
                <c:v>43620</c:v>
              </c:pt>
              <c:pt idx="1022">
                <c:v>43621</c:v>
              </c:pt>
              <c:pt idx="1023">
                <c:v>43622</c:v>
              </c:pt>
              <c:pt idx="1024">
                <c:v>43623</c:v>
              </c:pt>
              <c:pt idx="1025">
                <c:v>43626</c:v>
              </c:pt>
              <c:pt idx="1026">
                <c:v>43627</c:v>
              </c:pt>
              <c:pt idx="1027">
                <c:v>43628</c:v>
              </c:pt>
              <c:pt idx="1028">
                <c:v>43629</c:v>
              </c:pt>
              <c:pt idx="1029">
                <c:v>43630</c:v>
              </c:pt>
              <c:pt idx="1030">
                <c:v>43633</c:v>
              </c:pt>
              <c:pt idx="1031">
                <c:v>43634</c:v>
              </c:pt>
              <c:pt idx="1032">
                <c:v>43635</c:v>
              </c:pt>
              <c:pt idx="1033">
                <c:v>43636</c:v>
              </c:pt>
              <c:pt idx="1034">
                <c:v>43637</c:v>
              </c:pt>
              <c:pt idx="1035">
                <c:v>43640</c:v>
              </c:pt>
              <c:pt idx="1036">
                <c:v>43641</c:v>
              </c:pt>
              <c:pt idx="1037">
                <c:v>43642</c:v>
              </c:pt>
              <c:pt idx="1038">
                <c:v>43643</c:v>
              </c:pt>
              <c:pt idx="1039">
                <c:v>43644</c:v>
              </c:pt>
              <c:pt idx="1040">
                <c:v>43647</c:v>
              </c:pt>
              <c:pt idx="1041">
                <c:v>43648</c:v>
              </c:pt>
              <c:pt idx="1042">
                <c:v>43649</c:v>
              </c:pt>
              <c:pt idx="1043">
                <c:v>43650</c:v>
              </c:pt>
              <c:pt idx="1044">
                <c:v>43651</c:v>
              </c:pt>
              <c:pt idx="1045">
                <c:v>43654</c:v>
              </c:pt>
              <c:pt idx="1046">
                <c:v>43655</c:v>
              </c:pt>
              <c:pt idx="1047">
                <c:v>43656</c:v>
              </c:pt>
              <c:pt idx="1048">
                <c:v>43657</c:v>
              </c:pt>
              <c:pt idx="1049">
                <c:v>43658</c:v>
              </c:pt>
              <c:pt idx="1050">
                <c:v>43661</c:v>
              </c:pt>
              <c:pt idx="1051">
                <c:v>43662</c:v>
              </c:pt>
              <c:pt idx="1052">
                <c:v>43663</c:v>
              </c:pt>
              <c:pt idx="1053">
                <c:v>43664</c:v>
              </c:pt>
              <c:pt idx="1054">
                <c:v>43665</c:v>
              </c:pt>
              <c:pt idx="1055">
                <c:v>43668</c:v>
              </c:pt>
              <c:pt idx="1056">
                <c:v>43669</c:v>
              </c:pt>
              <c:pt idx="1057">
                <c:v>43670</c:v>
              </c:pt>
              <c:pt idx="1058">
                <c:v>43671</c:v>
              </c:pt>
              <c:pt idx="1059">
                <c:v>43672</c:v>
              </c:pt>
              <c:pt idx="1060">
                <c:v>43675</c:v>
              </c:pt>
              <c:pt idx="1061">
                <c:v>43676</c:v>
              </c:pt>
              <c:pt idx="1062">
                <c:v>43677</c:v>
              </c:pt>
              <c:pt idx="1063">
                <c:v>43678</c:v>
              </c:pt>
              <c:pt idx="1064">
                <c:v>43679</c:v>
              </c:pt>
              <c:pt idx="1065">
                <c:v>43682</c:v>
              </c:pt>
              <c:pt idx="1066">
                <c:v>43683</c:v>
              </c:pt>
              <c:pt idx="1067">
                <c:v>43684</c:v>
              </c:pt>
              <c:pt idx="1068">
                <c:v>43685</c:v>
              </c:pt>
              <c:pt idx="1069">
                <c:v>43686</c:v>
              </c:pt>
              <c:pt idx="1070">
                <c:v>43689</c:v>
              </c:pt>
              <c:pt idx="1071">
                <c:v>43690</c:v>
              </c:pt>
              <c:pt idx="1072">
                <c:v>43691</c:v>
              </c:pt>
              <c:pt idx="1073">
                <c:v>43692</c:v>
              </c:pt>
              <c:pt idx="1074">
                <c:v>43693</c:v>
              </c:pt>
              <c:pt idx="1075">
                <c:v>43696</c:v>
              </c:pt>
              <c:pt idx="1076">
                <c:v>43697</c:v>
              </c:pt>
              <c:pt idx="1077">
                <c:v>43698</c:v>
              </c:pt>
              <c:pt idx="1078">
                <c:v>43699</c:v>
              </c:pt>
              <c:pt idx="1079">
                <c:v>43700</c:v>
              </c:pt>
              <c:pt idx="1080">
                <c:v>43703</c:v>
              </c:pt>
              <c:pt idx="1081">
                <c:v>43704</c:v>
              </c:pt>
              <c:pt idx="1082">
                <c:v>43705</c:v>
              </c:pt>
              <c:pt idx="1083">
                <c:v>43706</c:v>
              </c:pt>
              <c:pt idx="1084">
                <c:v>43707</c:v>
              </c:pt>
              <c:pt idx="1085">
                <c:v>43710</c:v>
              </c:pt>
              <c:pt idx="1086">
                <c:v>43711</c:v>
              </c:pt>
              <c:pt idx="1087">
                <c:v>43712</c:v>
              </c:pt>
              <c:pt idx="1088">
                <c:v>43713</c:v>
              </c:pt>
              <c:pt idx="1089">
                <c:v>43714</c:v>
              </c:pt>
              <c:pt idx="1090">
                <c:v>43717</c:v>
              </c:pt>
              <c:pt idx="1091">
                <c:v>43718</c:v>
              </c:pt>
              <c:pt idx="1092">
                <c:v>43719</c:v>
              </c:pt>
              <c:pt idx="1093">
                <c:v>43720</c:v>
              </c:pt>
              <c:pt idx="1094">
                <c:v>43721</c:v>
              </c:pt>
              <c:pt idx="1095">
                <c:v>43724</c:v>
              </c:pt>
              <c:pt idx="1096">
                <c:v>43725</c:v>
              </c:pt>
              <c:pt idx="1097">
                <c:v>43726</c:v>
              </c:pt>
              <c:pt idx="1098">
                <c:v>43727</c:v>
              </c:pt>
              <c:pt idx="1099">
                <c:v>43728</c:v>
              </c:pt>
              <c:pt idx="1100">
                <c:v>43731</c:v>
              </c:pt>
              <c:pt idx="1101">
                <c:v>43732</c:v>
              </c:pt>
              <c:pt idx="1102">
                <c:v>43733</c:v>
              </c:pt>
              <c:pt idx="1103">
                <c:v>43734</c:v>
              </c:pt>
              <c:pt idx="1104">
                <c:v>43735</c:v>
              </c:pt>
              <c:pt idx="1105">
                <c:v>43738</c:v>
              </c:pt>
              <c:pt idx="1106">
                <c:v>43739</c:v>
              </c:pt>
              <c:pt idx="1107">
                <c:v>43740</c:v>
              </c:pt>
              <c:pt idx="1108">
                <c:v>43741</c:v>
              </c:pt>
              <c:pt idx="1109">
                <c:v>43742</c:v>
              </c:pt>
              <c:pt idx="1110">
                <c:v>43745</c:v>
              </c:pt>
              <c:pt idx="1111">
                <c:v>43746</c:v>
              </c:pt>
              <c:pt idx="1112">
                <c:v>43747</c:v>
              </c:pt>
              <c:pt idx="1113">
                <c:v>43748</c:v>
              </c:pt>
              <c:pt idx="1114">
                <c:v>43749</c:v>
              </c:pt>
              <c:pt idx="1115">
                <c:v>43752</c:v>
              </c:pt>
              <c:pt idx="1116">
                <c:v>43753</c:v>
              </c:pt>
              <c:pt idx="1117">
                <c:v>43754</c:v>
              </c:pt>
              <c:pt idx="1118">
                <c:v>43755</c:v>
              </c:pt>
              <c:pt idx="1119">
                <c:v>43756</c:v>
              </c:pt>
              <c:pt idx="1120">
                <c:v>43759</c:v>
              </c:pt>
              <c:pt idx="1121">
                <c:v>43760</c:v>
              </c:pt>
              <c:pt idx="1122">
                <c:v>43761</c:v>
              </c:pt>
              <c:pt idx="1123">
                <c:v>43762</c:v>
              </c:pt>
              <c:pt idx="1124">
                <c:v>43763</c:v>
              </c:pt>
              <c:pt idx="1125">
                <c:v>43766</c:v>
              </c:pt>
              <c:pt idx="1126">
                <c:v>43767</c:v>
              </c:pt>
              <c:pt idx="1127">
                <c:v>43768</c:v>
              </c:pt>
              <c:pt idx="1128">
                <c:v>43769</c:v>
              </c:pt>
              <c:pt idx="1129">
                <c:v>43770</c:v>
              </c:pt>
              <c:pt idx="1130">
                <c:v>43773</c:v>
              </c:pt>
              <c:pt idx="1131">
                <c:v>43774</c:v>
              </c:pt>
              <c:pt idx="1132">
                <c:v>43775</c:v>
              </c:pt>
              <c:pt idx="1133">
                <c:v>43776</c:v>
              </c:pt>
              <c:pt idx="1134">
                <c:v>43777</c:v>
              </c:pt>
              <c:pt idx="1135">
                <c:v>43780</c:v>
              </c:pt>
              <c:pt idx="1136">
                <c:v>43781</c:v>
              </c:pt>
              <c:pt idx="1137">
                <c:v>43782</c:v>
              </c:pt>
              <c:pt idx="1138">
                <c:v>43783</c:v>
              </c:pt>
              <c:pt idx="1139">
                <c:v>43784</c:v>
              </c:pt>
              <c:pt idx="1140">
                <c:v>43787</c:v>
              </c:pt>
              <c:pt idx="1141">
                <c:v>43788</c:v>
              </c:pt>
              <c:pt idx="1142">
                <c:v>43789</c:v>
              </c:pt>
              <c:pt idx="1143">
                <c:v>43790</c:v>
              </c:pt>
              <c:pt idx="1144">
                <c:v>43791</c:v>
              </c:pt>
              <c:pt idx="1145">
                <c:v>43794</c:v>
              </c:pt>
              <c:pt idx="1146">
                <c:v>43795</c:v>
              </c:pt>
              <c:pt idx="1147">
                <c:v>43796</c:v>
              </c:pt>
              <c:pt idx="1148">
                <c:v>43797</c:v>
              </c:pt>
              <c:pt idx="1149">
                <c:v>43798</c:v>
              </c:pt>
              <c:pt idx="1150">
                <c:v>43801</c:v>
              </c:pt>
              <c:pt idx="1151">
                <c:v>43802</c:v>
              </c:pt>
              <c:pt idx="1152">
                <c:v>43803</c:v>
              </c:pt>
              <c:pt idx="1153">
                <c:v>43804</c:v>
              </c:pt>
              <c:pt idx="1154">
                <c:v>43805</c:v>
              </c:pt>
              <c:pt idx="1155">
                <c:v>43808</c:v>
              </c:pt>
              <c:pt idx="1156">
                <c:v>43809</c:v>
              </c:pt>
              <c:pt idx="1157">
                <c:v>43810</c:v>
              </c:pt>
              <c:pt idx="1158">
                <c:v>43811</c:v>
              </c:pt>
              <c:pt idx="1159">
                <c:v>43812</c:v>
              </c:pt>
              <c:pt idx="1160">
                <c:v>43815</c:v>
              </c:pt>
              <c:pt idx="1161">
                <c:v>43816</c:v>
              </c:pt>
              <c:pt idx="1162">
                <c:v>43817</c:v>
              </c:pt>
              <c:pt idx="1163">
                <c:v>43818</c:v>
              </c:pt>
              <c:pt idx="1164">
                <c:v>43819</c:v>
              </c:pt>
              <c:pt idx="1165">
                <c:v>43822</c:v>
              </c:pt>
              <c:pt idx="1166">
                <c:v>43823</c:v>
              </c:pt>
              <c:pt idx="1167">
                <c:v>43824</c:v>
              </c:pt>
              <c:pt idx="1168">
                <c:v>43825</c:v>
              </c:pt>
              <c:pt idx="1169">
                <c:v>43826</c:v>
              </c:pt>
              <c:pt idx="1170">
                <c:v>43829</c:v>
              </c:pt>
              <c:pt idx="1171">
                <c:v>43830</c:v>
              </c:pt>
              <c:pt idx="1172">
                <c:v>43831</c:v>
              </c:pt>
              <c:pt idx="1173">
                <c:v>43832</c:v>
              </c:pt>
              <c:pt idx="1174">
                <c:v>43833</c:v>
              </c:pt>
              <c:pt idx="1175">
                <c:v>43836</c:v>
              </c:pt>
              <c:pt idx="1176">
                <c:v>43837</c:v>
              </c:pt>
              <c:pt idx="1177">
                <c:v>43838</c:v>
              </c:pt>
              <c:pt idx="1178">
                <c:v>43839</c:v>
              </c:pt>
              <c:pt idx="1179">
                <c:v>43840</c:v>
              </c:pt>
              <c:pt idx="1180">
                <c:v>43843</c:v>
              </c:pt>
              <c:pt idx="1181">
                <c:v>43844</c:v>
              </c:pt>
              <c:pt idx="1182">
                <c:v>43845</c:v>
              </c:pt>
              <c:pt idx="1183">
                <c:v>43846</c:v>
              </c:pt>
              <c:pt idx="1184">
                <c:v>43847</c:v>
              </c:pt>
              <c:pt idx="1185">
                <c:v>43850</c:v>
              </c:pt>
              <c:pt idx="1186">
                <c:v>43851</c:v>
              </c:pt>
              <c:pt idx="1187">
                <c:v>43852</c:v>
              </c:pt>
              <c:pt idx="1188">
                <c:v>43853</c:v>
              </c:pt>
              <c:pt idx="1189">
                <c:v>43854</c:v>
              </c:pt>
              <c:pt idx="1190">
                <c:v>43857</c:v>
              </c:pt>
              <c:pt idx="1191">
                <c:v>43858</c:v>
              </c:pt>
              <c:pt idx="1192">
                <c:v>43859</c:v>
              </c:pt>
              <c:pt idx="1193">
                <c:v>43860</c:v>
              </c:pt>
              <c:pt idx="1194">
                <c:v>43861</c:v>
              </c:pt>
              <c:pt idx="1195">
                <c:v>43864</c:v>
              </c:pt>
              <c:pt idx="1196">
                <c:v>43865</c:v>
              </c:pt>
              <c:pt idx="1197">
                <c:v>43866</c:v>
              </c:pt>
              <c:pt idx="1198">
                <c:v>43867</c:v>
              </c:pt>
              <c:pt idx="1199">
                <c:v>43868</c:v>
              </c:pt>
              <c:pt idx="1200">
                <c:v>43871</c:v>
              </c:pt>
              <c:pt idx="1201">
                <c:v>43872</c:v>
              </c:pt>
              <c:pt idx="1202">
                <c:v>43873</c:v>
              </c:pt>
              <c:pt idx="1203">
                <c:v>43874</c:v>
              </c:pt>
              <c:pt idx="1204">
                <c:v>43875</c:v>
              </c:pt>
              <c:pt idx="1205">
                <c:v>43878</c:v>
              </c:pt>
              <c:pt idx="1206">
                <c:v>43879</c:v>
              </c:pt>
              <c:pt idx="1207">
                <c:v>43880</c:v>
              </c:pt>
              <c:pt idx="1208">
                <c:v>43881</c:v>
              </c:pt>
              <c:pt idx="1209">
                <c:v>43882</c:v>
              </c:pt>
              <c:pt idx="1210">
                <c:v>43885</c:v>
              </c:pt>
              <c:pt idx="1211">
                <c:v>43886</c:v>
              </c:pt>
              <c:pt idx="1212">
                <c:v>43887</c:v>
              </c:pt>
              <c:pt idx="1213">
                <c:v>43888</c:v>
              </c:pt>
              <c:pt idx="1214">
                <c:v>43889</c:v>
              </c:pt>
              <c:pt idx="1215">
                <c:v>43892</c:v>
              </c:pt>
              <c:pt idx="1216">
                <c:v>43893</c:v>
              </c:pt>
              <c:pt idx="1217">
                <c:v>43894</c:v>
              </c:pt>
              <c:pt idx="1218">
                <c:v>43895</c:v>
              </c:pt>
              <c:pt idx="1219">
                <c:v>43896</c:v>
              </c:pt>
              <c:pt idx="1220">
                <c:v>43899</c:v>
              </c:pt>
              <c:pt idx="1221">
                <c:v>43900</c:v>
              </c:pt>
              <c:pt idx="1222">
                <c:v>43901</c:v>
              </c:pt>
              <c:pt idx="1223">
                <c:v>43902</c:v>
              </c:pt>
              <c:pt idx="1224">
                <c:v>43903</c:v>
              </c:pt>
              <c:pt idx="1225">
                <c:v>43906</c:v>
              </c:pt>
              <c:pt idx="1226">
                <c:v>43907</c:v>
              </c:pt>
              <c:pt idx="1227">
                <c:v>43908</c:v>
              </c:pt>
              <c:pt idx="1228">
                <c:v>43909</c:v>
              </c:pt>
              <c:pt idx="1229">
                <c:v>43910</c:v>
              </c:pt>
              <c:pt idx="1230">
                <c:v>43913</c:v>
              </c:pt>
              <c:pt idx="1231">
                <c:v>43914</c:v>
              </c:pt>
              <c:pt idx="1232">
                <c:v>43915</c:v>
              </c:pt>
              <c:pt idx="1233">
                <c:v>43916</c:v>
              </c:pt>
              <c:pt idx="1234">
                <c:v>43917</c:v>
              </c:pt>
              <c:pt idx="1235">
                <c:v>43920</c:v>
              </c:pt>
              <c:pt idx="1236">
                <c:v>43921</c:v>
              </c:pt>
              <c:pt idx="1237">
                <c:v>43922</c:v>
              </c:pt>
              <c:pt idx="1238">
                <c:v>43923</c:v>
              </c:pt>
              <c:pt idx="1239">
                <c:v>43924</c:v>
              </c:pt>
              <c:pt idx="1240">
                <c:v>43927</c:v>
              </c:pt>
              <c:pt idx="1241">
                <c:v>43928</c:v>
              </c:pt>
              <c:pt idx="1242">
                <c:v>43929</c:v>
              </c:pt>
              <c:pt idx="1243">
                <c:v>43930</c:v>
              </c:pt>
              <c:pt idx="1244">
                <c:v>43931</c:v>
              </c:pt>
              <c:pt idx="1245">
                <c:v>43934</c:v>
              </c:pt>
              <c:pt idx="1246">
                <c:v>43935</c:v>
              </c:pt>
              <c:pt idx="1247">
                <c:v>43936</c:v>
              </c:pt>
              <c:pt idx="1248">
                <c:v>43937</c:v>
              </c:pt>
              <c:pt idx="1249">
                <c:v>43938</c:v>
              </c:pt>
              <c:pt idx="1250">
                <c:v>43941</c:v>
              </c:pt>
              <c:pt idx="1251">
                <c:v>43942</c:v>
              </c:pt>
              <c:pt idx="1252">
                <c:v>43943</c:v>
              </c:pt>
              <c:pt idx="1253">
                <c:v>43944</c:v>
              </c:pt>
              <c:pt idx="1254">
                <c:v>43945</c:v>
              </c:pt>
              <c:pt idx="1255">
                <c:v>43948</c:v>
              </c:pt>
              <c:pt idx="1256">
                <c:v>43949</c:v>
              </c:pt>
              <c:pt idx="1257">
                <c:v>43950</c:v>
              </c:pt>
              <c:pt idx="1258">
                <c:v>43951</c:v>
              </c:pt>
              <c:pt idx="1259">
                <c:v>43952</c:v>
              </c:pt>
              <c:pt idx="1260">
                <c:v>43955</c:v>
              </c:pt>
              <c:pt idx="1261">
                <c:v>43956</c:v>
              </c:pt>
              <c:pt idx="1262">
                <c:v>43957</c:v>
              </c:pt>
              <c:pt idx="1263">
                <c:v>43958</c:v>
              </c:pt>
              <c:pt idx="1264">
                <c:v>43959</c:v>
              </c:pt>
              <c:pt idx="1265">
                <c:v>43962</c:v>
              </c:pt>
              <c:pt idx="1266">
                <c:v>43963</c:v>
              </c:pt>
              <c:pt idx="1267">
                <c:v>43964</c:v>
              </c:pt>
              <c:pt idx="1268">
                <c:v>43965</c:v>
              </c:pt>
              <c:pt idx="1269">
                <c:v>43966</c:v>
              </c:pt>
              <c:pt idx="1270">
                <c:v>43969</c:v>
              </c:pt>
              <c:pt idx="1271">
                <c:v>43970</c:v>
              </c:pt>
              <c:pt idx="1272">
                <c:v>43971</c:v>
              </c:pt>
              <c:pt idx="1273">
                <c:v>43972</c:v>
              </c:pt>
              <c:pt idx="1274">
                <c:v>43973</c:v>
              </c:pt>
              <c:pt idx="1275">
                <c:v>43976</c:v>
              </c:pt>
              <c:pt idx="1276">
                <c:v>43977</c:v>
              </c:pt>
              <c:pt idx="1277">
                <c:v>43978</c:v>
              </c:pt>
              <c:pt idx="1278">
                <c:v>43979</c:v>
              </c:pt>
              <c:pt idx="1279">
                <c:v>43980</c:v>
              </c:pt>
              <c:pt idx="1280">
                <c:v>43983</c:v>
              </c:pt>
              <c:pt idx="1281">
                <c:v>43984</c:v>
              </c:pt>
              <c:pt idx="1282">
                <c:v>43985</c:v>
              </c:pt>
              <c:pt idx="1283">
                <c:v>43986</c:v>
              </c:pt>
              <c:pt idx="1284">
                <c:v>43987</c:v>
              </c:pt>
              <c:pt idx="1285">
                <c:v>43990</c:v>
              </c:pt>
              <c:pt idx="1286">
                <c:v>43991</c:v>
              </c:pt>
              <c:pt idx="1287">
                <c:v>43992</c:v>
              </c:pt>
              <c:pt idx="1288">
                <c:v>43993</c:v>
              </c:pt>
              <c:pt idx="1289">
                <c:v>43994</c:v>
              </c:pt>
              <c:pt idx="1290">
                <c:v>43997</c:v>
              </c:pt>
              <c:pt idx="1291">
                <c:v>43998</c:v>
              </c:pt>
              <c:pt idx="1292">
                <c:v>43999</c:v>
              </c:pt>
              <c:pt idx="1293">
                <c:v>44000</c:v>
              </c:pt>
              <c:pt idx="1294">
                <c:v>44001</c:v>
              </c:pt>
              <c:pt idx="1295">
                <c:v>44004</c:v>
              </c:pt>
              <c:pt idx="1296">
                <c:v>44005</c:v>
              </c:pt>
              <c:pt idx="1297">
                <c:v>44006</c:v>
              </c:pt>
              <c:pt idx="1298">
                <c:v>44007</c:v>
              </c:pt>
              <c:pt idx="1299">
                <c:v>44008</c:v>
              </c:pt>
              <c:pt idx="1300">
                <c:v>44011</c:v>
              </c:pt>
              <c:pt idx="1301">
                <c:v>44012</c:v>
              </c:pt>
              <c:pt idx="1302">
                <c:v>44013</c:v>
              </c:pt>
              <c:pt idx="1303">
                <c:v>44014</c:v>
              </c:pt>
              <c:pt idx="1304">
                <c:v>44015</c:v>
              </c:pt>
              <c:pt idx="1305">
                <c:v>44018</c:v>
              </c:pt>
              <c:pt idx="1306">
                <c:v>44019</c:v>
              </c:pt>
              <c:pt idx="1307">
                <c:v>44020</c:v>
              </c:pt>
              <c:pt idx="1308">
                <c:v>44021</c:v>
              </c:pt>
              <c:pt idx="1309">
                <c:v>44022</c:v>
              </c:pt>
              <c:pt idx="1310">
                <c:v>44025</c:v>
              </c:pt>
              <c:pt idx="1311">
                <c:v>44026</c:v>
              </c:pt>
              <c:pt idx="1312">
                <c:v>44027</c:v>
              </c:pt>
              <c:pt idx="1313">
                <c:v>44028</c:v>
              </c:pt>
              <c:pt idx="1314">
                <c:v>44029</c:v>
              </c:pt>
              <c:pt idx="1315">
                <c:v>44032</c:v>
              </c:pt>
              <c:pt idx="1316">
                <c:v>44033</c:v>
              </c:pt>
              <c:pt idx="1317">
                <c:v>44034</c:v>
              </c:pt>
              <c:pt idx="1318">
                <c:v>44035</c:v>
              </c:pt>
              <c:pt idx="1319">
                <c:v>44036</c:v>
              </c:pt>
              <c:pt idx="1320">
                <c:v>44039</c:v>
              </c:pt>
              <c:pt idx="1321">
                <c:v>44040</c:v>
              </c:pt>
              <c:pt idx="1322">
                <c:v>44041</c:v>
              </c:pt>
              <c:pt idx="1323">
                <c:v>44042</c:v>
              </c:pt>
              <c:pt idx="1324">
                <c:v>44043</c:v>
              </c:pt>
              <c:pt idx="1325">
                <c:v>44046</c:v>
              </c:pt>
              <c:pt idx="1326">
                <c:v>44047</c:v>
              </c:pt>
              <c:pt idx="1327">
                <c:v>44048</c:v>
              </c:pt>
              <c:pt idx="1328">
                <c:v>44049</c:v>
              </c:pt>
              <c:pt idx="1329">
                <c:v>44050</c:v>
              </c:pt>
              <c:pt idx="1330">
                <c:v>44053</c:v>
              </c:pt>
              <c:pt idx="1331">
                <c:v>44054</c:v>
              </c:pt>
              <c:pt idx="1332">
                <c:v>44055</c:v>
              </c:pt>
              <c:pt idx="1333">
                <c:v>44056</c:v>
              </c:pt>
              <c:pt idx="1334">
                <c:v>44057</c:v>
              </c:pt>
              <c:pt idx="1335">
                <c:v>44060</c:v>
              </c:pt>
              <c:pt idx="1336">
                <c:v>44061</c:v>
              </c:pt>
              <c:pt idx="1337">
                <c:v>44062</c:v>
              </c:pt>
              <c:pt idx="1338">
                <c:v>44063</c:v>
              </c:pt>
              <c:pt idx="1339">
                <c:v>44064</c:v>
              </c:pt>
              <c:pt idx="1340">
                <c:v>44067</c:v>
              </c:pt>
              <c:pt idx="1341">
                <c:v>44068</c:v>
              </c:pt>
              <c:pt idx="1342">
                <c:v>44069</c:v>
              </c:pt>
              <c:pt idx="1343">
                <c:v>44070</c:v>
              </c:pt>
              <c:pt idx="1344">
                <c:v>44071</c:v>
              </c:pt>
              <c:pt idx="1345">
                <c:v>44074</c:v>
              </c:pt>
              <c:pt idx="1346">
                <c:v>44075</c:v>
              </c:pt>
              <c:pt idx="1347">
                <c:v>44076</c:v>
              </c:pt>
              <c:pt idx="1348">
                <c:v>44077</c:v>
              </c:pt>
              <c:pt idx="1349">
                <c:v>44078</c:v>
              </c:pt>
              <c:pt idx="1350">
                <c:v>44081</c:v>
              </c:pt>
              <c:pt idx="1351">
                <c:v>44082</c:v>
              </c:pt>
              <c:pt idx="1352">
                <c:v>44083</c:v>
              </c:pt>
              <c:pt idx="1353">
                <c:v>44084</c:v>
              </c:pt>
              <c:pt idx="1354">
                <c:v>44085</c:v>
              </c:pt>
              <c:pt idx="1355">
                <c:v>44088</c:v>
              </c:pt>
              <c:pt idx="1356">
                <c:v>44089</c:v>
              </c:pt>
              <c:pt idx="1357">
                <c:v>44090</c:v>
              </c:pt>
              <c:pt idx="1358">
                <c:v>44091</c:v>
              </c:pt>
              <c:pt idx="1359">
                <c:v>44092</c:v>
              </c:pt>
              <c:pt idx="1360">
                <c:v>44095</c:v>
              </c:pt>
              <c:pt idx="1361">
                <c:v>44096</c:v>
              </c:pt>
              <c:pt idx="1362">
                <c:v>44097</c:v>
              </c:pt>
              <c:pt idx="1363">
                <c:v>44098</c:v>
              </c:pt>
              <c:pt idx="1364">
                <c:v>44099</c:v>
              </c:pt>
              <c:pt idx="1365">
                <c:v>44102</c:v>
              </c:pt>
              <c:pt idx="1366">
                <c:v>44103</c:v>
              </c:pt>
              <c:pt idx="1367">
                <c:v>44104</c:v>
              </c:pt>
              <c:pt idx="1368">
                <c:v>44105</c:v>
              </c:pt>
              <c:pt idx="1369">
                <c:v>44106</c:v>
              </c:pt>
              <c:pt idx="1370">
                <c:v>44109</c:v>
              </c:pt>
              <c:pt idx="1371">
                <c:v>44110</c:v>
              </c:pt>
              <c:pt idx="1372">
                <c:v>44111</c:v>
              </c:pt>
              <c:pt idx="1373">
                <c:v>44112</c:v>
              </c:pt>
              <c:pt idx="1374">
                <c:v>44113</c:v>
              </c:pt>
              <c:pt idx="1375">
                <c:v>44116</c:v>
              </c:pt>
              <c:pt idx="1376">
                <c:v>44117</c:v>
              </c:pt>
              <c:pt idx="1377">
                <c:v>44118</c:v>
              </c:pt>
              <c:pt idx="1378">
                <c:v>44119</c:v>
              </c:pt>
              <c:pt idx="1379">
                <c:v>44120</c:v>
              </c:pt>
              <c:pt idx="1380">
                <c:v>44123</c:v>
              </c:pt>
              <c:pt idx="1381">
                <c:v>44124</c:v>
              </c:pt>
              <c:pt idx="1382">
                <c:v>44125</c:v>
              </c:pt>
              <c:pt idx="1383">
                <c:v>44126</c:v>
              </c:pt>
              <c:pt idx="1384">
                <c:v>44127</c:v>
              </c:pt>
              <c:pt idx="1385">
                <c:v>44130</c:v>
              </c:pt>
              <c:pt idx="1386">
                <c:v>44131</c:v>
              </c:pt>
              <c:pt idx="1387">
                <c:v>44132</c:v>
              </c:pt>
              <c:pt idx="1388">
                <c:v>44133</c:v>
              </c:pt>
              <c:pt idx="1389">
                <c:v>44134</c:v>
              </c:pt>
              <c:pt idx="1390">
                <c:v>44137</c:v>
              </c:pt>
              <c:pt idx="1391">
                <c:v>44138</c:v>
              </c:pt>
              <c:pt idx="1392">
                <c:v>44139</c:v>
              </c:pt>
              <c:pt idx="1393">
                <c:v>44140</c:v>
              </c:pt>
              <c:pt idx="1394">
                <c:v>44141</c:v>
              </c:pt>
              <c:pt idx="1395">
                <c:v>44144</c:v>
              </c:pt>
              <c:pt idx="1396">
                <c:v>44145</c:v>
              </c:pt>
              <c:pt idx="1397">
                <c:v>44146</c:v>
              </c:pt>
              <c:pt idx="1398">
                <c:v>44147</c:v>
              </c:pt>
              <c:pt idx="1399">
                <c:v>44148</c:v>
              </c:pt>
              <c:pt idx="1400">
                <c:v>44151</c:v>
              </c:pt>
              <c:pt idx="1401">
                <c:v>44152</c:v>
              </c:pt>
              <c:pt idx="1402">
                <c:v>44153</c:v>
              </c:pt>
              <c:pt idx="1403">
                <c:v>44154</c:v>
              </c:pt>
              <c:pt idx="1404">
                <c:v>44155</c:v>
              </c:pt>
              <c:pt idx="1405">
                <c:v>44158</c:v>
              </c:pt>
              <c:pt idx="1406">
                <c:v>44159</c:v>
              </c:pt>
              <c:pt idx="1407">
                <c:v>44160</c:v>
              </c:pt>
              <c:pt idx="1408">
                <c:v>44161</c:v>
              </c:pt>
              <c:pt idx="1409">
                <c:v>44162</c:v>
              </c:pt>
              <c:pt idx="1410">
                <c:v>44165</c:v>
              </c:pt>
              <c:pt idx="1411">
                <c:v>44166</c:v>
              </c:pt>
              <c:pt idx="1412">
                <c:v>44167</c:v>
              </c:pt>
              <c:pt idx="1413">
                <c:v>44168</c:v>
              </c:pt>
              <c:pt idx="1414">
                <c:v>44169</c:v>
              </c:pt>
              <c:pt idx="1415">
                <c:v>44172</c:v>
              </c:pt>
              <c:pt idx="1416">
                <c:v>44173</c:v>
              </c:pt>
              <c:pt idx="1417">
                <c:v>44174</c:v>
              </c:pt>
              <c:pt idx="1418">
                <c:v>44175</c:v>
              </c:pt>
              <c:pt idx="1419">
                <c:v>44176</c:v>
              </c:pt>
              <c:pt idx="1420">
                <c:v>44179</c:v>
              </c:pt>
              <c:pt idx="1421">
                <c:v>44180</c:v>
              </c:pt>
              <c:pt idx="1422">
                <c:v>44181</c:v>
              </c:pt>
              <c:pt idx="1423">
                <c:v>44182</c:v>
              </c:pt>
              <c:pt idx="1424">
                <c:v>44183</c:v>
              </c:pt>
              <c:pt idx="1425">
                <c:v>44186</c:v>
              </c:pt>
              <c:pt idx="1426">
                <c:v>44187</c:v>
              </c:pt>
              <c:pt idx="1427">
                <c:v>44188</c:v>
              </c:pt>
              <c:pt idx="1428">
                <c:v>44189</c:v>
              </c:pt>
              <c:pt idx="1429">
                <c:v>44190</c:v>
              </c:pt>
              <c:pt idx="1430">
                <c:v>44193</c:v>
              </c:pt>
              <c:pt idx="1431">
                <c:v>44194</c:v>
              </c:pt>
              <c:pt idx="1432">
                <c:v>44195</c:v>
              </c:pt>
              <c:pt idx="1433">
                <c:v>44196</c:v>
              </c:pt>
              <c:pt idx="1434">
                <c:v>44197</c:v>
              </c:pt>
              <c:pt idx="1435">
                <c:v>44200</c:v>
              </c:pt>
              <c:pt idx="1436">
                <c:v>44201</c:v>
              </c:pt>
              <c:pt idx="1437">
                <c:v>44202</c:v>
              </c:pt>
              <c:pt idx="1438">
                <c:v>44203</c:v>
              </c:pt>
              <c:pt idx="1439">
                <c:v>44204</c:v>
              </c:pt>
              <c:pt idx="1440">
                <c:v>44207</c:v>
              </c:pt>
              <c:pt idx="1441">
                <c:v>44208</c:v>
              </c:pt>
              <c:pt idx="1442">
                <c:v>44209</c:v>
              </c:pt>
              <c:pt idx="1443">
                <c:v>44210</c:v>
              </c:pt>
              <c:pt idx="1444">
                <c:v>44211</c:v>
              </c:pt>
              <c:pt idx="1445">
                <c:v>44214</c:v>
              </c:pt>
              <c:pt idx="1446">
                <c:v>44215</c:v>
              </c:pt>
              <c:pt idx="1447">
                <c:v>44216</c:v>
              </c:pt>
              <c:pt idx="1448">
                <c:v>44217</c:v>
              </c:pt>
              <c:pt idx="1449">
                <c:v>44218</c:v>
              </c:pt>
              <c:pt idx="1450">
                <c:v>44221</c:v>
              </c:pt>
              <c:pt idx="1451">
                <c:v>44222</c:v>
              </c:pt>
              <c:pt idx="1452">
                <c:v>44223</c:v>
              </c:pt>
              <c:pt idx="1453">
                <c:v>44224</c:v>
              </c:pt>
              <c:pt idx="1454">
                <c:v>44225</c:v>
              </c:pt>
              <c:pt idx="1455">
                <c:v>44228</c:v>
              </c:pt>
              <c:pt idx="1456">
                <c:v>44229</c:v>
              </c:pt>
              <c:pt idx="1457">
                <c:v>44230</c:v>
              </c:pt>
              <c:pt idx="1458">
                <c:v>44231</c:v>
              </c:pt>
              <c:pt idx="1459">
                <c:v>44232</c:v>
              </c:pt>
              <c:pt idx="1460">
                <c:v>44235</c:v>
              </c:pt>
              <c:pt idx="1461">
                <c:v>44236</c:v>
              </c:pt>
              <c:pt idx="1462">
                <c:v>44237</c:v>
              </c:pt>
              <c:pt idx="1463">
                <c:v>44238</c:v>
              </c:pt>
              <c:pt idx="1464">
                <c:v>44239</c:v>
              </c:pt>
              <c:pt idx="1465">
                <c:v>44242</c:v>
              </c:pt>
              <c:pt idx="1466">
                <c:v>44243</c:v>
              </c:pt>
              <c:pt idx="1467">
                <c:v>44244</c:v>
              </c:pt>
              <c:pt idx="1468">
                <c:v>44245</c:v>
              </c:pt>
              <c:pt idx="1469">
                <c:v>44246</c:v>
              </c:pt>
              <c:pt idx="1470">
                <c:v>44249</c:v>
              </c:pt>
              <c:pt idx="1471">
                <c:v>44250</c:v>
              </c:pt>
              <c:pt idx="1472">
                <c:v>44251</c:v>
              </c:pt>
              <c:pt idx="1473">
                <c:v>44252</c:v>
              </c:pt>
              <c:pt idx="1474">
                <c:v>44253</c:v>
              </c:pt>
              <c:pt idx="1475">
                <c:v>44256</c:v>
              </c:pt>
              <c:pt idx="1476">
                <c:v>44257</c:v>
              </c:pt>
              <c:pt idx="1477">
                <c:v>44258</c:v>
              </c:pt>
              <c:pt idx="1478">
                <c:v>44259</c:v>
              </c:pt>
              <c:pt idx="1479">
                <c:v>44260</c:v>
              </c:pt>
              <c:pt idx="1480">
                <c:v>44263</c:v>
              </c:pt>
              <c:pt idx="1481">
                <c:v>44264</c:v>
              </c:pt>
              <c:pt idx="1482">
                <c:v>44265</c:v>
              </c:pt>
              <c:pt idx="1483">
                <c:v>44266</c:v>
              </c:pt>
              <c:pt idx="1484">
                <c:v>44267</c:v>
              </c:pt>
              <c:pt idx="1485">
                <c:v>44270</c:v>
              </c:pt>
              <c:pt idx="1486">
                <c:v>44271</c:v>
              </c:pt>
              <c:pt idx="1487">
                <c:v>44272</c:v>
              </c:pt>
              <c:pt idx="1488">
                <c:v>44273</c:v>
              </c:pt>
              <c:pt idx="1489">
                <c:v>44274</c:v>
              </c:pt>
              <c:pt idx="1490">
                <c:v>44277</c:v>
              </c:pt>
              <c:pt idx="1491">
                <c:v>44278</c:v>
              </c:pt>
              <c:pt idx="1492">
                <c:v>44279</c:v>
              </c:pt>
              <c:pt idx="1493">
                <c:v>44280</c:v>
              </c:pt>
              <c:pt idx="1494">
                <c:v>44281</c:v>
              </c:pt>
              <c:pt idx="1495">
                <c:v>44284</c:v>
              </c:pt>
              <c:pt idx="1496">
                <c:v>44285</c:v>
              </c:pt>
              <c:pt idx="1497">
                <c:v>44286</c:v>
              </c:pt>
              <c:pt idx="1498">
                <c:v>44287</c:v>
              </c:pt>
              <c:pt idx="1499">
                <c:v>44288</c:v>
              </c:pt>
              <c:pt idx="1500">
                <c:v>44291</c:v>
              </c:pt>
              <c:pt idx="1501">
                <c:v>44292</c:v>
              </c:pt>
              <c:pt idx="1502">
                <c:v>44293</c:v>
              </c:pt>
              <c:pt idx="1503">
                <c:v>44294</c:v>
              </c:pt>
              <c:pt idx="1504">
                <c:v>44295</c:v>
              </c:pt>
              <c:pt idx="1505">
                <c:v>44298</c:v>
              </c:pt>
              <c:pt idx="1506">
                <c:v>44299</c:v>
              </c:pt>
              <c:pt idx="1507">
                <c:v>44300</c:v>
              </c:pt>
              <c:pt idx="1508">
                <c:v>44301</c:v>
              </c:pt>
              <c:pt idx="1509">
                <c:v>44302</c:v>
              </c:pt>
              <c:pt idx="1510">
                <c:v>44305</c:v>
              </c:pt>
              <c:pt idx="1511">
                <c:v>44306</c:v>
              </c:pt>
              <c:pt idx="1512">
                <c:v>44307</c:v>
              </c:pt>
              <c:pt idx="1513">
                <c:v>44308</c:v>
              </c:pt>
              <c:pt idx="1514">
                <c:v>44309</c:v>
              </c:pt>
              <c:pt idx="1515">
                <c:v>44312</c:v>
              </c:pt>
              <c:pt idx="1516">
                <c:v>44313</c:v>
              </c:pt>
              <c:pt idx="1517">
                <c:v>44314</c:v>
              </c:pt>
              <c:pt idx="1518">
                <c:v>44315</c:v>
              </c:pt>
              <c:pt idx="1519">
                <c:v>44316</c:v>
              </c:pt>
              <c:pt idx="1520">
                <c:v>44319</c:v>
              </c:pt>
              <c:pt idx="1521">
                <c:v>44320</c:v>
              </c:pt>
              <c:pt idx="1522">
                <c:v>44321</c:v>
              </c:pt>
              <c:pt idx="1523">
                <c:v>44322</c:v>
              </c:pt>
              <c:pt idx="1524">
                <c:v>44323</c:v>
              </c:pt>
              <c:pt idx="1525">
                <c:v>44326</c:v>
              </c:pt>
              <c:pt idx="1526">
                <c:v>44327</c:v>
              </c:pt>
              <c:pt idx="1527">
                <c:v>44328</c:v>
              </c:pt>
              <c:pt idx="1528">
                <c:v>44329</c:v>
              </c:pt>
              <c:pt idx="1529">
                <c:v>44330</c:v>
              </c:pt>
              <c:pt idx="1530">
                <c:v>44333</c:v>
              </c:pt>
              <c:pt idx="1531">
                <c:v>44334</c:v>
              </c:pt>
              <c:pt idx="1532">
                <c:v>44335</c:v>
              </c:pt>
              <c:pt idx="1533">
                <c:v>44336</c:v>
              </c:pt>
              <c:pt idx="1534">
                <c:v>44337</c:v>
              </c:pt>
              <c:pt idx="1535">
                <c:v>44340</c:v>
              </c:pt>
              <c:pt idx="1536">
                <c:v>44341</c:v>
              </c:pt>
              <c:pt idx="1537">
                <c:v>44342</c:v>
              </c:pt>
              <c:pt idx="1538">
                <c:v>44343</c:v>
              </c:pt>
              <c:pt idx="1539">
                <c:v>44344</c:v>
              </c:pt>
              <c:pt idx="1540">
                <c:v>44347</c:v>
              </c:pt>
              <c:pt idx="1541">
                <c:v>44348</c:v>
              </c:pt>
              <c:pt idx="1542">
                <c:v>44349</c:v>
              </c:pt>
              <c:pt idx="1543">
                <c:v>44350</c:v>
              </c:pt>
              <c:pt idx="1544">
                <c:v>44351</c:v>
              </c:pt>
              <c:pt idx="1545">
                <c:v>44354</c:v>
              </c:pt>
              <c:pt idx="1546">
                <c:v>44355</c:v>
              </c:pt>
              <c:pt idx="1547">
                <c:v>44356</c:v>
              </c:pt>
              <c:pt idx="1548">
                <c:v>44357</c:v>
              </c:pt>
              <c:pt idx="1549">
                <c:v>44358</c:v>
              </c:pt>
              <c:pt idx="1550">
                <c:v>44361</c:v>
              </c:pt>
              <c:pt idx="1551">
                <c:v>44362</c:v>
              </c:pt>
              <c:pt idx="1552">
                <c:v>44363</c:v>
              </c:pt>
              <c:pt idx="1553">
                <c:v>44364</c:v>
              </c:pt>
              <c:pt idx="1554">
                <c:v>44365</c:v>
              </c:pt>
              <c:pt idx="1555">
                <c:v>44368</c:v>
              </c:pt>
              <c:pt idx="1556">
                <c:v>44369</c:v>
              </c:pt>
              <c:pt idx="1557">
                <c:v>44370</c:v>
              </c:pt>
              <c:pt idx="1558">
                <c:v>44371</c:v>
              </c:pt>
              <c:pt idx="1559">
                <c:v>44372</c:v>
              </c:pt>
              <c:pt idx="1560">
                <c:v>44375</c:v>
              </c:pt>
              <c:pt idx="1561">
                <c:v>44376</c:v>
              </c:pt>
              <c:pt idx="1562">
                <c:v>44377</c:v>
              </c:pt>
              <c:pt idx="1563">
                <c:v>44378</c:v>
              </c:pt>
              <c:pt idx="1564">
                <c:v>44379</c:v>
              </c:pt>
              <c:pt idx="1565">
                <c:v>44382</c:v>
              </c:pt>
              <c:pt idx="1566">
                <c:v>44383</c:v>
              </c:pt>
              <c:pt idx="1567">
                <c:v>44384</c:v>
              </c:pt>
              <c:pt idx="1568">
                <c:v>44385</c:v>
              </c:pt>
              <c:pt idx="1569">
                <c:v>44386</c:v>
              </c:pt>
              <c:pt idx="1570">
                <c:v>44389</c:v>
              </c:pt>
              <c:pt idx="1571">
                <c:v>44390</c:v>
              </c:pt>
              <c:pt idx="1572">
                <c:v>44391</c:v>
              </c:pt>
              <c:pt idx="1573">
                <c:v>44392</c:v>
              </c:pt>
              <c:pt idx="1574">
                <c:v>44393</c:v>
              </c:pt>
              <c:pt idx="1575">
                <c:v>44396</c:v>
              </c:pt>
              <c:pt idx="1576">
                <c:v>44397</c:v>
              </c:pt>
              <c:pt idx="1577">
                <c:v>44398</c:v>
              </c:pt>
              <c:pt idx="1578">
                <c:v>44399</c:v>
              </c:pt>
              <c:pt idx="1579">
                <c:v>44400</c:v>
              </c:pt>
              <c:pt idx="1580">
                <c:v>44403</c:v>
              </c:pt>
              <c:pt idx="1581">
                <c:v>44404</c:v>
              </c:pt>
              <c:pt idx="1582">
                <c:v>44405</c:v>
              </c:pt>
              <c:pt idx="1583">
                <c:v>44406</c:v>
              </c:pt>
              <c:pt idx="1584">
                <c:v>44407</c:v>
              </c:pt>
              <c:pt idx="1585">
                <c:v>44410</c:v>
              </c:pt>
              <c:pt idx="1586">
                <c:v>44411</c:v>
              </c:pt>
              <c:pt idx="1587">
                <c:v>44412</c:v>
              </c:pt>
              <c:pt idx="1588">
                <c:v>44413</c:v>
              </c:pt>
              <c:pt idx="1589">
                <c:v>44414</c:v>
              </c:pt>
              <c:pt idx="1590">
                <c:v>44417</c:v>
              </c:pt>
              <c:pt idx="1591">
                <c:v>44418</c:v>
              </c:pt>
              <c:pt idx="1592">
                <c:v>44419</c:v>
              </c:pt>
              <c:pt idx="1593">
                <c:v>44420</c:v>
              </c:pt>
              <c:pt idx="1594">
                <c:v>44421</c:v>
              </c:pt>
              <c:pt idx="1595">
                <c:v>44424</c:v>
              </c:pt>
              <c:pt idx="1596">
                <c:v>44425</c:v>
              </c:pt>
              <c:pt idx="1597">
                <c:v>44426</c:v>
              </c:pt>
              <c:pt idx="1598">
                <c:v>44427</c:v>
              </c:pt>
              <c:pt idx="1599">
                <c:v>44428</c:v>
              </c:pt>
              <c:pt idx="1600">
                <c:v>44431</c:v>
              </c:pt>
              <c:pt idx="1601">
                <c:v>44432</c:v>
              </c:pt>
              <c:pt idx="1602">
                <c:v>44433</c:v>
              </c:pt>
              <c:pt idx="1603">
                <c:v>44434</c:v>
              </c:pt>
              <c:pt idx="1604">
                <c:v>44435</c:v>
              </c:pt>
              <c:pt idx="1605">
                <c:v>44438</c:v>
              </c:pt>
              <c:pt idx="1606">
                <c:v>44439</c:v>
              </c:pt>
              <c:pt idx="1607">
                <c:v>44440</c:v>
              </c:pt>
              <c:pt idx="1608">
                <c:v>44441</c:v>
              </c:pt>
              <c:pt idx="1609">
                <c:v>44442</c:v>
              </c:pt>
              <c:pt idx="1610">
                <c:v>44445</c:v>
              </c:pt>
              <c:pt idx="1611">
                <c:v>44446</c:v>
              </c:pt>
              <c:pt idx="1612">
                <c:v>44447</c:v>
              </c:pt>
              <c:pt idx="1613">
                <c:v>44448</c:v>
              </c:pt>
              <c:pt idx="1614">
                <c:v>44449</c:v>
              </c:pt>
              <c:pt idx="1615">
                <c:v>44452</c:v>
              </c:pt>
              <c:pt idx="1616">
                <c:v>44453</c:v>
              </c:pt>
              <c:pt idx="1617">
                <c:v>44454</c:v>
              </c:pt>
              <c:pt idx="1618">
                <c:v>44455</c:v>
              </c:pt>
              <c:pt idx="1619">
                <c:v>44456</c:v>
              </c:pt>
              <c:pt idx="1620">
                <c:v>44459</c:v>
              </c:pt>
              <c:pt idx="1621">
                <c:v>44460</c:v>
              </c:pt>
              <c:pt idx="1622">
                <c:v>44461</c:v>
              </c:pt>
              <c:pt idx="1623">
                <c:v>44462</c:v>
              </c:pt>
              <c:pt idx="1624">
                <c:v>44463</c:v>
              </c:pt>
              <c:pt idx="1625">
                <c:v>44466</c:v>
              </c:pt>
              <c:pt idx="1626">
                <c:v>44467</c:v>
              </c:pt>
              <c:pt idx="1627">
                <c:v>44468</c:v>
              </c:pt>
              <c:pt idx="1628">
                <c:v>44469</c:v>
              </c:pt>
              <c:pt idx="1629">
                <c:v>44470</c:v>
              </c:pt>
              <c:pt idx="1630">
                <c:v>44473</c:v>
              </c:pt>
              <c:pt idx="1631">
                <c:v>44474</c:v>
              </c:pt>
              <c:pt idx="1632">
                <c:v>44475</c:v>
              </c:pt>
              <c:pt idx="1633">
                <c:v>44476</c:v>
              </c:pt>
              <c:pt idx="1634">
                <c:v>44477</c:v>
              </c:pt>
              <c:pt idx="1635">
                <c:v>44480</c:v>
              </c:pt>
              <c:pt idx="1636">
                <c:v>44481</c:v>
              </c:pt>
              <c:pt idx="1637">
                <c:v>44482</c:v>
              </c:pt>
              <c:pt idx="1638">
                <c:v>44483</c:v>
              </c:pt>
              <c:pt idx="1639">
                <c:v>44484</c:v>
              </c:pt>
              <c:pt idx="1640">
                <c:v>44487</c:v>
              </c:pt>
              <c:pt idx="1641">
                <c:v>44488</c:v>
              </c:pt>
              <c:pt idx="1642">
                <c:v>44489</c:v>
              </c:pt>
              <c:pt idx="1643">
                <c:v>44490</c:v>
              </c:pt>
              <c:pt idx="1644">
                <c:v>44491</c:v>
              </c:pt>
              <c:pt idx="1645">
                <c:v>44494</c:v>
              </c:pt>
              <c:pt idx="1646">
                <c:v>44495</c:v>
              </c:pt>
              <c:pt idx="1647">
                <c:v>44496</c:v>
              </c:pt>
              <c:pt idx="1648">
                <c:v>44497</c:v>
              </c:pt>
              <c:pt idx="1649">
                <c:v>44498</c:v>
              </c:pt>
              <c:pt idx="1650">
                <c:v>44501</c:v>
              </c:pt>
              <c:pt idx="1651">
                <c:v>44502</c:v>
              </c:pt>
              <c:pt idx="1652">
                <c:v>44503</c:v>
              </c:pt>
              <c:pt idx="1653">
                <c:v>44504</c:v>
              </c:pt>
              <c:pt idx="1654">
                <c:v>44505</c:v>
              </c:pt>
              <c:pt idx="1655">
                <c:v>44508</c:v>
              </c:pt>
              <c:pt idx="1656">
                <c:v>44509</c:v>
              </c:pt>
              <c:pt idx="1657">
                <c:v>44510</c:v>
              </c:pt>
              <c:pt idx="1658">
                <c:v>44511</c:v>
              </c:pt>
              <c:pt idx="1659">
                <c:v>44512</c:v>
              </c:pt>
              <c:pt idx="1660">
                <c:v>44515</c:v>
              </c:pt>
              <c:pt idx="1661">
                <c:v>44516</c:v>
              </c:pt>
              <c:pt idx="1662">
                <c:v>44517</c:v>
              </c:pt>
              <c:pt idx="1663">
                <c:v>44518</c:v>
              </c:pt>
              <c:pt idx="1664">
                <c:v>44519</c:v>
              </c:pt>
              <c:pt idx="1665">
                <c:v>44522</c:v>
              </c:pt>
              <c:pt idx="1666">
                <c:v>44523</c:v>
              </c:pt>
              <c:pt idx="1667">
                <c:v>44524</c:v>
              </c:pt>
              <c:pt idx="1668">
                <c:v>44525</c:v>
              </c:pt>
              <c:pt idx="1669">
                <c:v>44526</c:v>
              </c:pt>
              <c:pt idx="1670">
                <c:v>44529</c:v>
              </c:pt>
              <c:pt idx="1671">
                <c:v>44530</c:v>
              </c:pt>
              <c:pt idx="1672">
                <c:v>44531</c:v>
              </c:pt>
              <c:pt idx="1673">
                <c:v>44532</c:v>
              </c:pt>
              <c:pt idx="1674">
                <c:v>44533</c:v>
              </c:pt>
              <c:pt idx="1675">
                <c:v>44536</c:v>
              </c:pt>
              <c:pt idx="1676">
                <c:v>44537</c:v>
              </c:pt>
              <c:pt idx="1677">
                <c:v>44538</c:v>
              </c:pt>
              <c:pt idx="1678">
                <c:v>44539</c:v>
              </c:pt>
              <c:pt idx="1679">
                <c:v>44540</c:v>
              </c:pt>
              <c:pt idx="1680">
                <c:v>44543</c:v>
              </c:pt>
              <c:pt idx="1681">
                <c:v>44544</c:v>
              </c:pt>
              <c:pt idx="1682">
                <c:v>44545</c:v>
              </c:pt>
              <c:pt idx="1683">
                <c:v>44546</c:v>
              </c:pt>
              <c:pt idx="1684">
                <c:v>44547</c:v>
              </c:pt>
              <c:pt idx="1685">
                <c:v>44550</c:v>
              </c:pt>
              <c:pt idx="1686">
                <c:v>44551</c:v>
              </c:pt>
              <c:pt idx="1687">
                <c:v>44552</c:v>
              </c:pt>
              <c:pt idx="1688">
                <c:v>44553</c:v>
              </c:pt>
              <c:pt idx="1689">
                <c:v>44554</c:v>
              </c:pt>
              <c:pt idx="1690">
                <c:v>44557</c:v>
              </c:pt>
              <c:pt idx="1691">
                <c:v>44558</c:v>
              </c:pt>
              <c:pt idx="1692">
                <c:v>44559</c:v>
              </c:pt>
              <c:pt idx="1693">
                <c:v>44560</c:v>
              </c:pt>
              <c:pt idx="1694">
                <c:v>44561</c:v>
              </c:pt>
              <c:pt idx="1695">
                <c:v>44564</c:v>
              </c:pt>
              <c:pt idx="1696">
                <c:v>44565</c:v>
              </c:pt>
              <c:pt idx="1697">
                <c:v>44566</c:v>
              </c:pt>
              <c:pt idx="1698">
                <c:v>44567</c:v>
              </c:pt>
              <c:pt idx="1699">
                <c:v>44568</c:v>
              </c:pt>
              <c:pt idx="1700">
                <c:v>44571</c:v>
              </c:pt>
              <c:pt idx="1701">
                <c:v>44572</c:v>
              </c:pt>
              <c:pt idx="1702">
                <c:v>44573</c:v>
              </c:pt>
              <c:pt idx="1703">
                <c:v>44574</c:v>
              </c:pt>
              <c:pt idx="1704">
                <c:v>44575</c:v>
              </c:pt>
              <c:pt idx="1705">
                <c:v>44578</c:v>
              </c:pt>
              <c:pt idx="1706">
                <c:v>44579</c:v>
              </c:pt>
              <c:pt idx="1707">
                <c:v>44580</c:v>
              </c:pt>
              <c:pt idx="1708">
                <c:v>44581</c:v>
              </c:pt>
              <c:pt idx="1709">
                <c:v>44582</c:v>
              </c:pt>
              <c:pt idx="1710">
                <c:v>44585</c:v>
              </c:pt>
              <c:pt idx="1711">
                <c:v>44586</c:v>
              </c:pt>
              <c:pt idx="1712">
                <c:v>44587</c:v>
              </c:pt>
              <c:pt idx="1713">
                <c:v>44588</c:v>
              </c:pt>
              <c:pt idx="1714">
                <c:v>44589</c:v>
              </c:pt>
              <c:pt idx="1715">
                <c:v>44592</c:v>
              </c:pt>
              <c:pt idx="1716">
                <c:v>44593</c:v>
              </c:pt>
              <c:pt idx="1717">
                <c:v>44594</c:v>
              </c:pt>
              <c:pt idx="1718">
                <c:v>44595</c:v>
              </c:pt>
              <c:pt idx="1719">
                <c:v>44596</c:v>
              </c:pt>
              <c:pt idx="1720">
                <c:v>44599</c:v>
              </c:pt>
              <c:pt idx="1721">
                <c:v>44600</c:v>
              </c:pt>
              <c:pt idx="1722">
                <c:v>44601</c:v>
              </c:pt>
              <c:pt idx="1723">
                <c:v>44602</c:v>
              </c:pt>
              <c:pt idx="1724">
                <c:v>44603</c:v>
              </c:pt>
              <c:pt idx="1725">
                <c:v>44606</c:v>
              </c:pt>
              <c:pt idx="1726">
                <c:v>44607</c:v>
              </c:pt>
              <c:pt idx="1727">
                <c:v>44608</c:v>
              </c:pt>
              <c:pt idx="1728">
                <c:v>44609</c:v>
              </c:pt>
              <c:pt idx="1729">
                <c:v>44610</c:v>
              </c:pt>
              <c:pt idx="1730">
                <c:v>44613</c:v>
              </c:pt>
              <c:pt idx="1731">
                <c:v>44614</c:v>
              </c:pt>
              <c:pt idx="1732">
                <c:v>44615</c:v>
              </c:pt>
              <c:pt idx="1733">
                <c:v>44616</c:v>
              </c:pt>
              <c:pt idx="1734">
                <c:v>44617</c:v>
              </c:pt>
              <c:pt idx="1735">
                <c:v>44620</c:v>
              </c:pt>
              <c:pt idx="1736">
                <c:v>44621</c:v>
              </c:pt>
              <c:pt idx="1737">
                <c:v>44622</c:v>
              </c:pt>
              <c:pt idx="1738">
                <c:v>44623</c:v>
              </c:pt>
              <c:pt idx="1739">
                <c:v>44624</c:v>
              </c:pt>
              <c:pt idx="1740">
                <c:v>44627</c:v>
              </c:pt>
              <c:pt idx="1741">
                <c:v>44628</c:v>
              </c:pt>
              <c:pt idx="1742">
                <c:v>44629</c:v>
              </c:pt>
              <c:pt idx="1743">
                <c:v>44630</c:v>
              </c:pt>
              <c:pt idx="1744">
                <c:v>44631</c:v>
              </c:pt>
              <c:pt idx="1745">
                <c:v>44634</c:v>
              </c:pt>
              <c:pt idx="1746">
                <c:v>44635</c:v>
              </c:pt>
              <c:pt idx="1747">
                <c:v>44636</c:v>
              </c:pt>
              <c:pt idx="1748">
                <c:v>44637</c:v>
              </c:pt>
              <c:pt idx="1749">
                <c:v>44638</c:v>
              </c:pt>
              <c:pt idx="1750">
                <c:v>44641</c:v>
              </c:pt>
              <c:pt idx="1751">
                <c:v>44642</c:v>
              </c:pt>
              <c:pt idx="1752">
                <c:v>44643</c:v>
              </c:pt>
              <c:pt idx="1753">
                <c:v>44644</c:v>
              </c:pt>
              <c:pt idx="1754">
                <c:v>44645</c:v>
              </c:pt>
              <c:pt idx="1755">
                <c:v>44648</c:v>
              </c:pt>
              <c:pt idx="1756">
                <c:v>44649</c:v>
              </c:pt>
              <c:pt idx="1757">
                <c:v>44650</c:v>
              </c:pt>
              <c:pt idx="1758">
                <c:v>44651</c:v>
              </c:pt>
              <c:pt idx="1759">
                <c:v>44652</c:v>
              </c:pt>
              <c:pt idx="1760">
                <c:v>44655</c:v>
              </c:pt>
              <c:pt idx="1761">
                <c:v>44656</c:v>
              </c:pt>
              <c:pt idx="1762">
                <c:v>44657</c:v>
              </c:pt>
              <c:pt idx="1763">
                <c:v>44658</c:v>
              </c:pt>
              <c:pt idx="1764">
                <c:v>44659</c:v>
              </c:pt>
              <c:pt idx="1765">
                <c:v>44662</c:v>
              </c:pt>
              <c:pt idx="1766">
                <c:v>44663</c:v>
              </c:pt>
              <c:pt idx="1767">
                <c:v>44664</c:v>
              </c:pt>
              <c:pt idx="1768">
                <c:v>44665</c:v>
              </c:pt>
              <c:pt idx="1769">
                <c:v>44666</c:v>
              </c:pt>
              <c:pt idx="1770">
                <c:v>44669</c:v>
              </c:pt>
              <c:pt idx="1771">
                <c:v>44670</c:v>
              </c:pt>
              <c:pt idx="1772">
                <c:v>44671</c:v>
              </c:pt>
              <c:pt idx="1773">
                <c:v>44672</c:v>
              </c:pt>
              <c:pt idx="1774">
                <c:v>44673</c:v>
              </c:pt>
              <c:pt idx="1775">
                <c:v>44676</c:v>
              </c:pt>
              <c:pt idx="1776">
                <c:v>44677</c:v>
              </c:pt>
              <c:pt idx="1777">
                <c:v>44678</c:v>
              </c:pt>
              <c:pt idx="1778">
                <c:v>44679</c:v>
              </c:pt>
              <c:pt idx="1779">
                <c:v>44680</c:v>
              </c:pt>
              <c:pt idx="1780">
                <c:v>44683</c:v>
              </c:pt>
              <c:pt idx="1781">
                <c:v>44684</c:v>
              </c:pt>
              <c:pt idx="1782">
                <c:v>44685</c:v>
              </c:pt>
              <c:pt idx="1783">
                <c:v>44686</c:v>
              </c:pt>
              <c:pt idx="1784">
                <c:v>44687</c:v>
              </c:pt>
              <c:pt idx="1785">
                <c:v>44690</c:v>
              </c:pt>
              <c:pt idx="1786">
                <c:v>44691</c:v>
              </c:pt>
              <c:pt idx="1787">
                <c:v>44692</c:v>
              </c:pt>
              <c:pt idx="1788">
                <c:v>44693</c:v>
              </c:pt>
              <c:pt idx="1789">
                <c:v>44694</c:v>
              </c:pt>
              <c:pt idx="1790">
                <c:v>44697</c:v>
              </c:pt>
              <c:pt idx="1791">
                <c:v>44698</c:v>
              </c:pt>
              <c:pt idx="1792">
                <c:v>44699</c:v>
              </c:pt>
              <c:pt idx="1793">
                <c:v>44700</c:v>
              </c:pt>
              <c:pt idx="1794">
                <c:v>44701</c:v>
              </c:pt>
              <c:pt idx="1795">
                <c:v>44704</c:v>
              </c:pt>
              <c:pt idx="1796">
                <c:v>44705</c:v>
              </c:pt>
              <c:pt idx="1797">
                <c:v>44706</c:v>
              </c:pt>
              <c:pt idx="1798">
                <c:v>44707</c:v>
              </c:pt>
              <c:pt idx="1799">
                <c:v>44708</c:v>
              </c:pt>
              <c:pt idx="1800">
                <c:v>44711</c:v>
              </c:pt>
              <c:pt idx="1801">
                <c:v>44712</c:v>
              </c:pt>
              <c:pt idx="1802">
                <c:v>44713</c:v>
              </c:pt>
              <c:pt idx="1803">
                <c:v>44714</c:v>
              </c:pt>
              <c:pt idx="1804">
                <c:v>44715</c:v>
              </c:pt>
              <c:pt idx="1805">
                <c:v>44718</c:v>
              </c:pt>
              <c:pt idx="1806">
                <c:v>44719</c:v>
              </c:pt>
              <c:pt idx="1807">
                <c:v>44720</c:v>
              </c:pt>
              <c:pt idx="1808">
                <c:v>44721</c:v>
              </c:pt>
              <c:pt idx="1809">
                <c:v>44722</c:v>
              </c:pt>
              <c:pt idx="1810">
                <c:v>44725</c:v>
              </c:pt>
              <c:pt idx="1811">
                <c:v>44726</c:v>
              </c:pt>
              <c:pt idx="1812">
                <c:v>44727</c:v>
              </c:pt>
              <c:pt idx="1813">
                <c:v>44728</c:v>
              </c:pt>
              <c:pt idx="1814">
                <c:v>44729</c:v>
              </c:pt>
              <c:pt idx="1815">
                <c:v>44732</c:v>
              </c:pt>
              <c:pt idx="1816">
                <c:v>44733</c:v>
              </c:pt>
              <c:pt idx="1817">
                <c:v>44734</c:v>
              </c:pt>
              <c:pt idx="1818">
                <c:v>44735</c:v>
              </c:pt>
              <c:pt idx="1819">
                <c:v>44736</c:v>
              </c:pt>
              <c:pt idx="1820">
                <c:v>44739</c:v>
              </c:pt>
              <c:pt idx="1821">
                <c:v>44740</c:v>
              </c:pt>
              <c:pt idx="1822">
                <c:v>44741</c:v>
              </c:pt>
              <c:pt idx="1823">
                <c:v>44742</c:v>
              </c:pt>
              <c:pt idx="1824">
                <c:v>44743</c:v>
              </c:pt>
              <c:pt idx="1825">
                <c:v>44746</c:v>
              </c:pt>
              <c:pt idx="1826">
                <c:v>44747</c:v>
              </c:pt>
              <c:pt idx="1827">
                <c:v>44748</c:v>
              </c:pt>
              <c:pt idx="1828">
                <c:v>44749</c:v>
              </c:pt>
              <c:pt idx="1829">
                <c:v>44750</c:v>
              </c:pt>
              <c:pt idx="1830">
                <c:v>44753</c:v>
              </c:pt>
              <c:pt idx="1831">
                <c:v>44754</c:v>
              </c:pt>
              <c:pt idx="1832">
                <c:v>44755</c:v>
              </c:pt>
              <c:pt idx="1833">
                <c:v>44756</c:v>
              </c:pt>
              <c:pt idx="1834">
                <c:v>44757</c:v>
              </c:pt>
              <c:pt idx="1835">
                <c:v>44760</c:v>
              </c:pt>
              <c:pt idx="1836">
                <c:v>44761</c:v>
              </c:pt>
              <c:pt idx="1837">
                <c:v>44762</c:v>
              </c:pt>
              <c:pt idx="1838">
                <c:v>44763</c:v>
              </c:pt>
              <c:pt idx="1839">
                <c:v>44764</c:v>
              </c:pt>
              <c:pt idx="1840">
                <c:v>44767</c:v>
              </c:pt>
              <c:pt idx="1841">
                <c:v>44768</c:v>
              </c:pt>
              <c:pt idx="1842">
                <c:v>44769</c:v>
              </c:pt>
              <c:pt idx="1843">
                <c:v>44770</c:v>
              </c:pt>
              <c:pt idx="1844">
                <c:v>44771</c:v>
              </c:pt>
              <c:pt idx="1845">
                <c:v>44774</c:v>
              </c:pt>
              <c:pt idx="1846">
                <c:v>44775</c:v>
              </c:pt>
              <c:pt idx="1847">
                <c:v>44776</c:v>
              </c:pt>
              <c:pt idx="1848">
                <c:v>44777</c:v>
              </c:pt>
              <c:pt idx="1849">
                <c:v>44778</c:v>
              </c:pt>
              <c:pt idx="1850">
                <c:v>44781</c:v>
              </c:pt>
              <c:pt idx="1851">
                <c:v>44782</c:v>
              </c:pt>
              <c:pt idx="1852">
                <c:v>44783</c:v>
              </c:pt>
              <c:pt idx="1853">
                <c:v>44784</c:v>
              </c:pt>
              <c:pt idx="1854">
                <c:v>44785</c:v>
              </c:pt>
              <c:pt idx="1855">
                <c:v>44788</c:v>
              </c:pt>
              <c:pt idx="1856">
                <c:v>44789</c:v>
              </c:pt>
              <c:pt idx="1857">
                <c:v>44790</c:v>
              </c:pt>
              <c:pt idx="1858">
                <c:v>44791</c:v>
              </c:pt>
              <c:pt idx="1859">
                <c:v>44792</c:v>
              </c:pt>
              <c:pt idx="1860">
                <c:v>44795</c:v>
              </c:pt>
              <c:pt idx="1861">
                <c:v>44796</c:v>
              </c:pt>
              <c:pt idx="1862">
                <c:v>44797</c:v>
              </c:pt>
              <c:pt idx="1863">
                <c:v>44798</c:v>
              </c:pt>
              <c:pt idx="1864">
                <c:v>44799</c:v>
              </c:pt>
              <c:pt idx="1865">
                <c:v>44802</c:v>
              </c:pt>
              <c:pt idx="1866">
                <c:v>44803</c:v>
              </c:pt>
              <c:pt idx="1867">
                <c:v>44804</c:v>
              </c:pt>
              <c:pt idx="1868">
                <c:v>44805</c:v>
              </c:pt>
              <c:pt idx="1869">
                <c:v>44806</c:v>
              </c:pt>
              <c:pt idx="1870">
                <c:v>44809</c:v>
              </c:pt>
              <c:pt idx="1871">
                <c:v>44810</c:v>
              </c:pt>
              <c:pt idx="1872">
                <c:v>44811</c:v>
              </c:pt>
              <c:pt idx="1873">
                <c:v>44812</c:v>
              </c:pt>
              <c:pt idx="1874">
                <c:v>44813</c:v>
              </c:pt>
              <c:pt idx="1875">
                <c:v>44816</c:v>
              </c:pt>
              <c:pt idx="1876">
                <c:v>44817</c:v>
              </c:pt>
              <c:pt idx="1877">
                <c:v>44818</c:v>
              </c:pt>
              <c:pt idx="1878">
                <c:v>44819</c:v>
              </c:pt>
              <c:pt idx="1879">
                <c:v>44820</c:v>
              </c:pt>
              <c:pt idx="1880">
                <c:v>44823</c:v>
              </c:pt>
              <c:pt idx="1881">
                <c:v>44824</c:v>
              </c:pt>
              <c:pt idx="1882">
                <c:v>44825</c:v>
              </c:pt>
              <c:pt idx="1883">
                <c:v>44826</c:v>
              </c:pt>
              <c:pt idx="1884">
                <c:v>44827</c:v>
              </c:pt>
              <c:pt idx="1885">
                <c:v>44830</c:v>
              </c:pt>
              <c:pt idx="1886">
                <c:v>44831</c:v>
              </c:pt>
              <c:pt idx="1887">
                <c:v>44832</c:v>
              </c:pt>
              <c:pt idx="1888">
                <c:v>44833</c:v>
              </c:pt>
              <c:pt idx="1889">
                <c:v>44834</c:v>
              </c:pt>
              <c:pt idx="1890">
                <c:v>44837</c:v>
              </c:pt>
              <c:pt idx="1891">
                <c:v>44838</c:v>
              </c:pt>
              <c:pt idx="1892">
                <c:v>44839</c:v>
              </c:pt>
              <c:pt idx="1893">
                <c:v>44840</c:v>
              </c:pt>
              <c:pt idx="1894">
                <c:v>44841</c:v>
              </c:pt>
              <c:pt idx="1895">
                <c:v>44844</c:v>
              </c:pt>
              <c:pt idx="1896">
                <c:v>44845</c:v>
              </c:pt>
              <c:pt idx="1897">
                <c:v>44846</c:v>
              </c:pt>
              <c:pt idx="1898">
                <c:v>44847</c:v>
              </c:pt>
              <c:pt idx="1899">
                <c:v>44848</c:v>
              </c:pt>
              <c:pt idx="1900">
                <c:v>44851</c:v>
              </c:pt>
              <c:pt idx="1901">
                <c:v>44852</c:v>
              </c:pt>
              <c:pt idx="1902">
                <c:v>44853</c:v>
              </c:pt>
              <c:pt idx="1903">
                <c:v>44854</c:v>
              </c:pt>
              <c:pt idx="1904">
                <c:v>44855</c:v>
              </c:pt>
              <c:pt idx="1905">
                <c:v>44858</c:v>
              </c:pt>
              <c:pt idx="1906">
                <c:v>44859</c:v>
              </c:pt>
              <c:pt idx="1907">
                <c:v>44860</c:v>
              </c:pt>
              <c:pt idx="1908">
                <c:v>44861</c:v>
              </c:pt>
              <c:pt idx="1909">
                <c:v>44862</c:v>
              </c:pt>
              <c:pt idx="1910">
                <c:v>44865</c:v>
              </c:pt>
              <c:pt idx="1911">
                <c:v>44866</c:v>
              </c:pt>
              <c:pt idx="1912">
                <c:v>44867</c:v>
              </c:pt>
              <c:pt idx="1913">
                <c:v>44868</c:v>
              </c:pt>
              <c:pt idx="1914">
                <c:v>44869</c:v>
              </c:pt>
              <c:pt idx="1915">
                <c:v>44872</c:v>
              </c:pt>
              <c:pt idx="1916">
                <c:v>44873</c:v>
              </c:pt>
              <c:pt idx="1917">
                <c:v>44874</c:v>
              </c:pt>
              <c:pt idx="1918">
                <c:v>44875</c:v>
              </c:pt>
              <c:pt idx="1919">
                <c:v>44876</c:v>
              </c:pt>
              <c:pt idx="1920">
                <c:v>44879</c:v>
              </c:pt>
              <c:pt idx="1921">
                <c:v>44880</c:v>
              </c:pt>
              <c:pt idx="1922">
                <c:v>44881</c:v>
              </c:pt>
              <c:pt idx="1923">
                <c:v>44882</c:v>
              </c:pt>
              <c:pt idx="1924">
                <c:v>44883</c:v>
              </c:pt>
              <c:pt idx="1925">
                <c:v>44886</c:v>
              </c:pt>
              <c:pt idx="1926">
                <c:v>44887</c:v>
              </c:pt>
              <c:pt idx="1927">
                <c:v>44888</c:v>
              </c:pt>
              <c:pt idx="1928">
                <c:v>44889</c:v>
              </c:pt>
              <c:pt idx="1929">
                <c:v>44890</c:v>
              </c:pt>
              <c:pt idx="1930">
                <c:v>44893</c:v>
              </c:pt>
              <c:pt idx="1931">
                <c:v>44894</c:v>
              </c:pt>
              <c:pt idx="1932">
                <c:v>44895</c:v>
              </c:pt>
              <c:pt idx="1933">
                <c:v>44896</c:v>
              </c:pt>
              <c:pt idx="1934">
                <c:v>44897</c:v>
              </c:pt>
              <c:pt idx="1935">
                <c:v>44900</c:v>
              </c:pt>
              <c:pt idx="1936">
                <c:v>44901</c:v>
              </c:pt>
              <c:pt idx="1937">
                <c:v>44902</c:v>
              </c:pt>
              <c:pt idx="1938">
                <c:v>44903</c:v>
              </c:pt>
              <c:pt idx="1939">
                <c:v>44904</c:v>
              </c:pt>
              <c:pt idx="1940">
                <c:v>44907</c:v>
              </c:pt>
              <c:pt idx="1941">
                <c:v>44908</c:v>
              </c:pt>
              <c:pt idx="1942">
                <c:v>44909</c:v>
              </c:pt>
              <c:pt idx="1943">
                <c:v>44910</c:v>
              </c:pt>
              <c:pt idx="1944">
                <c:v>44911</c:v>
              </c:pt>
              <c:pt idx="1945">
                <c:v>44914</c:v>
              </c:pt>
              <c:pt idx="1946">
                <c:v>44915</c:v>
              </c:pt>
              <c:pt idx="1947">
                <c:v>44916</c:v>
              </c:pt>
              <c:pt idx="1948">
                <c:v>44917</c:v>
              </c:pt>
              <c:pt idx="1949">
                <c:v>44918</c:v>
              </c:pt>
              <c:pt idx="1950">
                <c:v>44921</c:v>
              </c:pt>
              <c:pt idx="1951">
                <c:v>44922</c:v>
              </c:pt>
              <c:pt idx="1952">
                <c:v>44923</c:v>
              </c:pt>
              <c:pt idx="1953">
                <c:v>44924</c:v>
              </c:pt>
              <c:pt idx="1954">
                <c:v>44925</c:v>
              </c:pt>
              <c:pt idx="1955">
                <c:v>44928</c:v>
              </c:pt>
              <c:pt idx="1956">
                <c:v>44929</c:v>
              </c:pt>
              <c:pt idx="1957">
                <c:v>44930</c:v>
              </c:pt>
              <c:pt idx="1958">
                <c:v>44931</c:v>
              </c:pt>
              <c:pt idx="1959">
                <c:v>44932</c:v>
              </c:pt>
              <c:pt idx="1960">
                <c:v>44935</c:v>
              </c:pt>
              <c:pt idx="1961">
                <c:v>44936</c:v>
              </c:pt>
              <c:pt idx="1962">
                <c:v>44937</c:v>
              </c:pt>
              <c:pt idx="1963">
                <c:v>44938</c:v>
              </c:pt>
              <c:pt idx="1964">
                <c:v>44939</c:v>
              </c:pt>
              <c:pt idx="1965">
                <c:v>44942</c:v>
              </c:pt>
              <c:pt idx="1966">
                <c:v>44943</c:v>
              </c:pt>
              <c:pt idx="1967">
                <c:v>44944</c:v>
              </c:pt>
              <c:pt idx="1968">
                <c:v>44945</c:v>
              </c:pt>
              <c:pt idx="1969">
                <c:v>44946</c:v>
              </c:pt>
              <c:pt idx="1970">
                <c:v>44949</c:v>
              </c:pt>
              <c:pt idx="1971">
                <c:v>44950</c:v>
              </c:pt>
              <c:pt idx="1972">
                <c:v>44951</c:v>
              </c:pt>
              <c:pt idx="1973">
                <c:v>44952</c:v>
              </c:pt>
              <c:pt idx="1974">
                <c:v>44953</c:v>
              </c:pt>
              <c:pt idx="1975">
                <c:v>44956</c:v>
              </c:pt>
              <c:pt idx="1976">
                <c:v>44957</c:v>
              </c:pt>
              <c:pt idx="1977">
                <c:v>44958</c:v>
              </c:pt>
              <c:pt idx="1978">
                <c:v>44959</c:v>
              </c:pt>
              <c:pt idx="1979">
                <c:v>44960</c:v>
              </c:pt>
              <c:pt idx="1980">
                <c:v>44963</c:v>
              </c:pt>
              <c:pt idx="1981">
                <c:v>44964</c:v>
              </c:pt>
              <c:pt idx="1982">
                <c:v>44965</c:v>
              </c:pt>
              <c:pt idx="1983">
                <c:v>44966</c:v>
              </c:pt>
              <c:pt idx="1984">
                <c:v>44967</c:v>
              </c:pt>
              <c:pt idx="1985">
                <c:v>44970</c:v>
              </c:pt>
              <c:pt idx="1986">
                <c:v>44971</c:v>
              </c:pt>
              <c:pt idx="1987">
                <c:v>44972</c:v>
              </c:pt>
              <c:pt idx="1988">
                <c:v>44973</c:v>
              </c:pt>
              <c:pt idx="1989">
                <c:v>44974</c:v>
              </c:pt>
              <c:pt idx="1990">
                <c:v>44977</c:v>
              </c:pt>
              <c:pt idx="1991">
                <c:v>44978</c:v>
              </c:pt>
              <c:pt idx="1992">
                <c:v>44979</c:v>
              </c:pt>
              <c:pt idx="1993">
                <c:v>44980</c:v>
              </c:pt>
              <c:pt idx="1994">
                <c:v>44981</c:v>
              </c:pt>
              <c:pt idx="1995">
                <c:v>44984</c:v>
              </c:pt>
              <c:pt idx="1996">
                <c:v>44985</c:v>
              </c:pt>
              <c:pt idx="1997">
                <c:v>44986</c:v>
              </c:pt>
              <c:pt idx="1998">
                <c:v>44987</c:v>
              </c:pt>
              <c:pt idx="1999">
                <c:v>44988</c:v>
              </c:pt>
              <c:pt idx="2000">
                <c:v>44991</c:v>
              </c:pt>
              <c:pt idx="2001">
                <c:v>44992</c:v>
              </c:pt>
              <c:pt idx="2002">
                <c:v>44993</c:v>
              </c:pt>
              <c:pt idx="2003">
                <c:v>44994</c:v>
              </c:pt>
              <c:pt idx="2004">
                <c:v>44995</c:v>
              </c:pt>
              <c:pt idx="2005">
                <c:v>44998</c:v>
              </c:pt>
              <c:pt idx="2006">
                <c:v>44999</c:v>
              </c:pt>
              <c:pt idx="2007">
                <c:v>45000</c:v>
              </c:pt>
              <c:pt idx="2008">
                <c:v>45001</c:v>
              </c:pt>
              <c:pt idx="2009">
                <c:v>45002</c:v>
              </c:pt>
              <c:pt idx="2010">
                <c:v>45005</c:v>
              </c:pt>
              <c:pt idx="2011">
                <c:v>45006</c:v>
              </c:pt>
              <c:pt idx="2012">
                <c:v>45007</c:v>
              </c:pt>
              <c:pt idx="2013">
                <c:v>45008</c:v>
              </c:pt>
              <c:pt idx="2014">
                <c:v>45009</c:v>
              </c:pt>
              <c:pt idx="2015">
                <c:v>45012</c:v>
              </c:pt>
              <c:pt idx="2016">
                <c:v>45013</c:v>
              </c:pt>
              <c:pt idx="2017">
                <c:v>45014</c:v>
              </c:pt>
              <c:pt idx="2018">
                <c:v>45015</c:v>
              </c:pt>
              <c:pt idx="2019">
                <c:v>45016</c:v>
              </c:pt>
              <c:pt idx="2020">
                <c:v>45019</c:v>
              </c:pt>
              <c:pt idx="2021">
                <c:v>45020</c:v>
              </c:pt>
              <c:pt idx="2022">
                <c:v>45021</c:v>
              </c:pt>
              <c:pt idx="2023">
                <c:v>45022</c:v>
              </c:pt>
              <c:pt idx="2024">
                <c:v>45023</c:v>
              </c:pt>
              <c:pt idx="2025">
                <c:v>45026</c:v>
              </c:pt>
              <c:pt idx="2026">
                <c:v>45027</c:v>
              </c:pt>
              <c:pt idx="2027">
                <c:v>45028</c:v>
              </c:pt>
              <c:pt idx="2028">
                <c:v>45029</c:v>
              </c:pt>
              <c:pt idx="2029">
                <c:v>45030</c:v>
              </c:pt>
              <c:pt idx="2030">
                <c:v>45033</c:v>
              </c:pt>
              <c:pt idx="2031">
                <c:v>45034</c:v>
              </c:pt>
              <c:pt idx="2032">
                <c:v>45035</c:v>
              </c:pt>
              <c:pt idx="2033">
                <c:v>45036</c:v>
              </c:pt>
              <c:pt idx="2034">
                <c:v>45037</c:v>
              </c:pt>
              <c:pt idx="2035">
                <c:v>45040</c:v>
              </c:pt>
              <c:pt idx="2036">
                <c:v>45041</c:v>
              </c:pt>
              <c:pt idx="2037">
                <c:v>45042</c:v>
              </c:pt>
              <c:pt idx="2038">
                <c:v>45043</c:v>
              </c:pt>
              <c:pt idx="2039">
                <c:v>45044</c:v>
              </c:pt>
              <c:pt idx="2040">
                <c:v>45047</c:v>
              </c:pt>
              <c:pt idx="2041">
                <c:v>45048</c:v>
              </c:pt>
              <c:pt idx="2042">
                <c:v>45049</c:v>
              </c:pt>
              <c:pt idx="2043">
                <c:v>45050</c:v>
              </c:pt>
              <c:pt idx="2044">
                <c:v>45051</c:v>
              </c:pt>
              <c:pt idx="2045">
                <c:v>45054</c:v>
              </c:pt>
              <c:pt idx="2046">
                <c:v>45055</c:v>
              </c:pt>
              <c:pt idx="2047">
                <c:v>45056</c:v>
              </c:pt>
              <c:pt idx="2048">
                <c:v>45057</c:v>
              </c:pt>
              <c:pt idx="2049">
                <c:v>45058</c:v>
              </c:pt>
              <c:pt idx="2050">
                <c:v>45061</c:v>
              </c:pt>
              <c:pt idx="2051">
                <c:v>45062</c:v>
              </c:pt>
              <c:pt idx="2052">
                <c:v>45063</c:v>
              </c:pt>
              <c:pt idx="2053">
                <c:v>45064</c:v>
              </c:pt>
              <c:pt idx="2054">
                <c:v>45065</c:v>
              </c:pt>
              <c:pt idx="2055">
                <c:v>45068</c:v>
              </c:pt>
              <c:pt idx="2056">
                <c:v>45069</c:v>
              </c:pt>
              <c:pt idx="2057">
                <c:v>45070</c:v>
              </c:pt>
              <c:pt idx="2058">
                <c:v>45071</c:v>
              </c:pt>
              <c:pt idx="2059">
                <c:v>45072</c:v>
              </c:pt>
              <c:pt idx="2060">
                <c:v>45075</c:v>
              </c:pt>
              <c:pt idx="2061">
                <c:v>45076</c:v>
              </c:pt>
              <c:pt idx="2062">
                <c:v>45077</c:v>
              </c:pt>
              <c:pt idx="2063">
                <c:v>45078</c:v>
              </c:pt>
              <c:pt idx="2064">
                <c:v>45079</c:v>
              </c:pt>
              <c:pt idx="2065">
                <c:v>45082</c:v>
              </c:pt>
              <c:pt idx="2066">
                <c:v>45083</c:v>
              </c:pt>
              <c:pt idx="2067">
                <c:v>45084</c:v>
              </c:pt>
              <c:pt idx="2068">
                <c:v>45085</c:v>
              </c:pt>
              <c:pt idx="2069">
                <c:v>45086</c:v>
              </c:pt>
              <c:pt idx="2070">
                <c:v>45089</c:v>
              </c:pt>
              <c:pt idx="2071">
                <c:v>45090</c:v>
              </c:pt>
              <c:pt idx="2072">
                <c:v>45091</c:v>
              </c:pt>
              <c:pt idx="2073">
                <c:v>45092</c:v>
              </c:pt>
              <c:pt idx="2074">
                <c:v>45093</c:v>
              </c:pt>
              <c:pt idx="2075">
                <c:v>45096</c:v>
              </c:pt>
              <c:pt idx="2076">
                <c:v>45097</c:v>
              </c:pt>
              <c:pt idx="2077">
                <c:v>45098</c:v>
              </c:pt>
              <c:pt idx="2078">
                <c:v>45099</c:v>
              </c:pt>
              <c:pt idx="2079">
                <c:v>45100</c:v>
              </c:pt>
              <c:pt idx="2080">
                <c:v>45103</c:v>
              </c:pt>
              <c:pt idx="2081">
                <c:v>45104</c:v>
              </c:pt>
              <c:pt idx="2082">
                <c:v>45105</c:v>
              </c:pt>
              <c:pt idx="2083">
                <c:v>45106</c:v>
              </c:pt>
              <c:pt idx="2084">
                <c:v>45107</c:v>
              </c:pt>
              <c:pt idx="2085">
                <c:v>45110</c:v>
              </c:pt>
              <c:pt idx="2086">
                <c:v>45111</c:v>
              </c:pt>
              <c:pt idx="2087">
                <c:v>45112</c:v>
              </c:pt>
              <c:pt idx="2088">
                <c:v>45113</c:v>
              </c:pt>
              <c:pt idx="2089">
                <c:v>45114</c:v>
              </c:pt>
              <c:pt idx="2090">
                <c:v>45117</c:v>
              </c:pt>
              <c:pt idx="2091">
                <c:v>45118</c:v>
              </c:pt>
              <c:pt idx="2092">
                <c:v>45119</c:v>
              </c:pt>
              <c:pt idx="2093">
                <c:v>45120</c:v>
              </c:pt>
              <c:pt idx="2094">
                <c:v>45121</c:v>
              </c:pt>
              <c:pt idx="2095">
                <c:v>45124</c:v>
              </c:pt>
              <c:pt idx="2096">
                <c:v>45125</c:v>
              </c:pt>
              <c:pt idx="2097">
                <c:v>45126</c:v>
              </c:pt>
              <c:pt idx="2098">
                <c:v>45127</c:v>
              </c:pt>
              <c:pt idx="2099">
                <c:v>45128</c:v>
              </c:pt>
              <c:pt idx="2100">
                <c:v>45131</c:v>
              </c:pt>
              <c:pt idx="2101">
                <c:v>45132</c:v>
              </c:pt>
              <c:pt idx="2102">
                <c:v>45133</c:v>
              </c:pt>
              <c:pt idx="2103">
                <c:v>45134</c:v>
              </c:pt>
              <c:pt idx="2104">
                <c:v>45135</c:v>
              </c:pt>
              <c:pt idx="2105">
                <c:v>45138</c:v>
              </c:pt>
              <c:pt idx="2106">
                <c:v>45139</c:v>
              </c:pt>
              <c:pt idx="2107">
                <c:v>45140</c:v>
              </c:pt>
              <c:pt idx="2108">
                <c:v>45141</c:v>
              </c:pt>
              <c:pt idx="2109">
                <c:v>45142</c:v>
              </c:pt>
              <c:pt idx="2110">
                <c:v>45145</c:v>
              </c:pt>
              <c:pt idx="2111">
                <c:v>45146</c:v>
              </c:pt>
              <c:pt idx="2112">
                <c:v>45147</c:v>
              </c:pt>
              <c:pt idx="2113">
                <c:v>45148</c:v>
              </c:pt>
              <c:pt idx="2114">
                <c:v>45149</c:v>
              </c:pt>
              <c:pt idx="2115">
                <c:v>45152</c:v>
              </c:pt>
              <c:pt idx="2116">
                <c:v>45153</c:v>
              </c:pt>
              <c:pt idx="2117">
                <c:v>45154</c:v>
              </c:pt>
              <c:pt idx="2118">
                <c:v>45155</c:v>
              </c:pt>
              <c:pt idx="2119">
                <c:v>45156</c:v>
              </c:pt>
              <c:pt idx="2120">
                <c:v>45159</c:v>
              </c:pt>
              <c:pt idx="2121">
                <c:v>45160</c:v>
              </c:pt>
              <c:pt idx="2122">
                <c:v>45161</c:v>
              </c:pt>
              <c:pt idx="2123">
                <c:v>45162</c:v>
              </c:pt>
              <c:pt idx="2124">
                <c:v>45163</c:v>
              </c:pt>
              <c:pt idx="2125">
                <c:v>45166</c:v>
              </c:pt>
              <c:pt idx="2126">
                <c:v>45167</c:v>
              </c:pt>
              <c:pt idx="2127">
                <c:v>45168</c:v>
              </c:pt>
              <c:pt idx="2128">
                <c:v>45169</c:v>
              </c:pt>
              <c:pt idx="2129">
                <c:v>45170</c:v>
              </c:pt>
              <c:pt idx="2130">
                <c:v>45173</c:v>
              </c:pt>
              <c:pt idx="2131">
                <c:v>45174</c:v>
              </c:pt>
              <c:pt idx="2132">
                <c:v>45175</c:v>
              </c:pt>
              <c:pt idx="2133">
                <c:v>45176</c:v>
              </c:pt>
              <c:pt idx="2134">
                <c:v>45177</c:v>
              </c:pt>
              <c:pt idx="2135">
                <c:v>45180</c:v>
              </c:pt>
              <c:pt idx="2136">
                <c:v>45181</c:v>
              </c:pt>
              <c:pt idx="2137">
                <c:v>45182</c:v>
              </c:pt>
              <c:pt idx="2138">
                <c:v>45183</c:v>
              </c:pt>
              <c:pt idx="2139">
                <c:v>45184</c:v>
              </c:pt>
              <c:pt idx="2140">
                <c:v>45187</c:v>
              </c:pt>
              <c:pt idx="2141">
                <c:v>45188</c:v>
              </c:pt>
              <c:pt idx="2142">
                <c:v>45189</c:v>
              </c:pt>
              <c:pt idx="2143">
                <c:v>45190</c:v>
              </c:pt>
              <c:pt idx="2144">
                <c:v>45191</c:v>
              </c:pt>
              <c:pt idx="2145">
                <c:v>45194</c:v>
              </c:pt>
              <c:pt idx="2146">
                <c:v>45195</c:v>
              </c:pt>
              <c:pt idx="2147">
                <c:v>45196</c:v>
              </c:pt>
              <c:pt idx="2148">
                <c:v>45197</c:v>
              </c:pt>
              <c:pt idx="2149">
                <c:v>45198</c:v>
              </c:pt>
              <c:pt idx="2150">
                <c:v>45201</c:v>
              </c:pt>
              <c:pt idx="2151">
                <c:v>45202</c:v>
              </c:pt>
              <c:pt idx="2152">
                <c:v>45203</c:v>
              </c:pt>
              <c:pt idx="2153">
                <c:v>45204</c:v>
              </c:pt>
              <c:pt idx="2154">
                <c:v>45205</c:v>
              </c:pt>
              <c:pt idx="2155">
                <c:v>45208</c:v>
              </c:pt>
              <c:pt idx="2156">
                <c:v>45209</c:v>
              </c:pt>
              <c:pt idx="2157">
                <c:v>45210</c:v>
              </c:pt>
              <c:pt idx="2158">
                <c:v>45211</c:v>
              </c:pt>
              <c:pt idx="2159">
                <c:v>45212</c:v>
              </c:pt>
              <c:pt idx="2160">
                <c:v>45215</c:v>
              </c:pt>
              <c:pt idx="2161">
                <c:v>45216</c:v>
              </c:pt>
              <c:pt idx="2162">
                <c:v>45217</c:v>
              </c:pt>
              <c:pt idx="2163">
                <c:v>45218</c:v>
              </c:pt>
              <c:pt idx="2164">
                <c:v>45219</c:v>
              </c:pt>
              <c:pt idx="2165">
                <c:v>45222</c:v>
              </c:pt>
              <c:pt idx="2166">
                <c:v>45223</c:v>
              </c:pt>
              <c:pt idx="2167">
                <c:v>45224</c:v>
              </c:pt>
              <c:pt idx="2168">
                <c:v>45225</c:v>
              </c:pt>
              <c:pt idx="2169">
                <c:v>45226</c:v>
              </c:pt>
              <c:pt idx="2170">
                <c:v>45229</c:v>
              </c:pt>
              <c:pt idx="2171">
                <c:v>45230</c:v>
              </c:pt>
              <c:pt idx="2172">
                <c:v>45231</c:v>
              </c:pt>
              <c:pt idx="2173">
                <c:v>45232</c:v>
              </c:pt>
              <c:pt idx="2174">
                <c:v>45233</c:v>
              </c:pt>
              <c:pt idx="2175">
                <c:v>45236</c:v>
              </c:pt>
              <c:pt idx="2176">
                <c:v>45237</c:v>
              </c:pt>
              <c:pt idx="2177">
                <c:v>45238</c:v>
              </c:pt>
              <c:pt idx="2178">
                <c:v>45239</c:v>
              </c:pt>
              <c:pt idx="2179">
                <c:v>45240</c:v>
              </c:pt>
              <c:pt idx="2180">
                <c:v>45243</c:v>
              </c:pt>
              <c:pt idx="2181">
                <c:v>45244</c:v>
              </c:pt>
              <c:pt idx="2182">
                <c:v>45245</c:v>
              </c:pt>
              <c:pt idx="2183">
                <c:v>45246</c:v>
              </c:pt>
              <c:pt idx="2184">
                <c:v>45247</c:v>
              </c:pt>
              <c:pt idx="2185">
                <c:v>45250</c:v>
              </c:pt>
              <c:pt idx="2186">
                <c:v>45251</c:v>
              </c:pt>
              <c:pt idx="2187">
                <c:v>45252</c:v>
              </c:pt>
              <c:pt idx="2188">
                <c:v>45253</c:v>
              </c:pt>
              <c:pt idx="2189">
                <c:v>45254</c:v>
              </c:pt>
              <c:pt idx="2190">
                <c:v>45257</c:v>
              </c:pt>
              <c:pt idx="2191">
                <c:v>45258</c:v>
              </c:pt>
              <c:pt idx="2192">
                <c:v>45259</c:v>
              </c:pt>
              <c:pt idx="2193">
                <c:v>45260</c:v>
              </c:pt>
              <c:pt idx="2194">
                <c:v>45261</c:v>
              </c:pt>
              <c:pt idx="2195">
                <c:v>45264</c:v>
              </c:pt>
              <c:pt idx="2196">
                <c:v>45265</c:v>
              </c:pt>
              <c:pt idx="2197">
                <c:v>45266</c:v>
              </c:pt>
              <c:pt idx="2198">
                <c:v>45267</c:v>
              </c:pt>
              <c:pt idx="2199">
                <c:v>45268</c:v>
              </c:pt>
              <c:pt idx="2200">
                <c:v>45271</c:v>
              </c:pt>
              <c:pt idx="2201">
                <c:v>45272</c:v>
              </c:pt>
              <c:pt idx="2202">
                <c:v>45273</c:v>
              </c:pt>
              <c:pt idx="2203">
                <c:v>45274</c:v>
              </c:pt>
              <c:pt idx="2204">
                <c:v>45275</c:v>
              </c:pt>
              <c:pt idx="2205">
                <c:v>45278</c:v>
              </c:pt>
              <c:pt idx="2206">
                <c:v>45279</c:v>
              </c:pt>
              <c:pt idx="2207">
                <c:v>45280</c:v>
              </c:pt>
              <c:pt idx="2208">
                <c:v>45281</c:v>
              </c:pt>
              <c:pt idx="2209">
                <c:v>45282</c:v>
              </c:pt>
              <c:pt idx="2210">
                <c:v>45285</c:v>
              </c:pt>
              <c:pt idx="2211">
                <c:v>45286</c:v>
              </c:pt>
              <c:pt idx="2212">
                <c:v>45287</c:v>
              </c:pt>
              <c:pt idx="2213">
                <c:v>45288</c:v>
              </c:pt>
              <c:pt idx="2214">
                <c:v>45289</c:v>
              </c:pt>
              <c:pt idx="2215">
                <c:v>45292</c:v>
              </c:pt>
              <c:pt idx="2216">
                <c:v>45293</c:v>
              </c:pt>
              <c:pt idx="2217">
                <c:v>45294</c:v>
              </c:pt>
              <c:pt idx="2218">
                <c:v>45295</c:v>
              </c:pt>
              <c:pt idx="2219">
                <c:v>45296</c:v>
              </c:pt>
              <c:pt idx="2220">
                <c:v>45299</c:v>
              </c:pt>
              <c:pt idx="2221">
                <c:v>45300</c:v>
              </c:pt>
              <c:pt idx="2222">
                <c:v>45301</c:v>
              </c:pt>
              <c:pt idx="2223">
                <c:v>45302</c:v>
              </c:pt>
              <c:pt idx="2224">
                <c:v>45303</c:v>
              </c:pt>
              <c:pt idx="2225">
                <c:v>45306</c:v>
              </c:pt>
              <c:pt idx="2226">
                <c:v>45307</c:v>
              </c:pt>
              <c:pt idx="2227">
                <c:v>45308</c:v>
              </c:pt>
              <c:pt idx="2228">
                <c:v>45309</c:v>
              </c:pt>
              <c:pt idx="2229">
                <c:v>45310</c:v>
              </c:pt>
              <c:pt idx="2230">
                <c:v>45313</c:v>
              </c:pt>
              <c:pt idx="2231">
                <c:v>45314</c:v>
              </c:pt>
              <c:pt idx="2232">
                <c:v>45315</c:v>
              </c:pt>
              <c:pt idx="2233">
                <c:v>45316</c:v>
              </c:pt>
              <c:pt idx="2234">
                <c:v>45317</c:v>
              </c:pt>
              <c:pt idx="2235">
                <c:v>45320</c:v>
              </c:pt>
              <c:pt idx="2236">
                <c:v>45321</c:v>
              </c:pt>
              <c:pt idx="2237">
                <c:v>45322</c:v>
              </c:pt>
              <c:pt idx="2238">
                <c:v>45323</c:v>
              </c:pt>
              <c:pt idx="2239">
                <c:v>45324</c:v>
              </c:pt>
              <c:pt idx="2240">
                <c:v>45327</c:v>
              </c:pt>
              <c:pt idx="2241">
                <c:v>45328</c:v>
              </c:pt>
              <c:pt idx="2242">
                <c:v>45329</c:v>
              </c:pt>
              <c:pt idx="2243">
                <c:v>45330</c:v>
              </c:pt>
              <c:pt idx="2244">
                <c:v>45331</c:v>
              </c:pt>
              <c:pt idx="2245">
                <c:v>45334</c:v>
              </c:pt>
              <c:pt idx="2246">
                <c:v>45335</c:v>
              </c:pt>
              <c:pt idx="2247">
                <c:v>45336</c:v>
              </c:pt>
              <c:pt idx="2248">
                <c:v>45337</c:v>
              </c:pt>
              <c:pt idx="2249">
                <c:v>45338</c:v>
              </c:pt>
              <c:pt idx="2250">
                <c:v>45341</c:v>
              </c:pt>
              <c:pt idx="2251">
                <c:v>45342</c:v>
              </c:pt>
              <c:pt idx="2252">
                <c:v>45343</c:v>
              </c:pt>
              <c:pt idx="2253">
                <c:v>45344</c:v>
              </c:pt>
              <c:pt idx="2254">
                <c:v>45345</c:v>
              </c:pt>
              <c:pt idx="2255">
                <c:v>45348</c:v>
              </c:pt>
              <c:pt idx="2256">
                <c:v>45349</c:v>
              </c:pt>
              <c:pt idx="2257">
                <c:v>45350</c:v>
              </c:pt>
              <c:pt idx="2258">
                <c:v>45351</c:v>
              </c:pt>
              <c:pt idx="2259">
                <c:v>45352</c:v>
              </c:pt>
              <c:pt idx="2260">
                <c:v>45355</c:v>
              </c:pt>
              <c:pt idx="2261">
                <c:v>45356</c:v>
              </c:pt>
              <c:pt idx="2262">
                <c:v>45357</c:v>
              </c:pt>
              <c:pt idx="2263">
                <c:v>45358</c:v>
              </c:pt>
              <c:pt idx="2264">
                <c:v>45359</c:v>
              </c:pt>
              <c:pt idx="2265">
                <c:v>45362</c:v>
              </c:pt>
              <c:pt idx="2266">
                <c:v>45363</c:v>
              </c:pt>
              <c:pt idx="2267">
                <c:v>45364</c:v>
              </c:pt>
              <c:pt idx="2268">
                <c:v>45365</c:v>
              </c:pt>
              <c:pt idx="2269">
                <c:v>45366</c:v>
              </c:pt>
              <c:pt idx="2270">
                <c:v>45369</c:v>
              </c:pt>
              <c:pt idx="2271">
                <c:v>45370</c:v>
              </c:pt>
              <c:pt idx="2272">
                <c:v>45371</c:v>
              </c:pt>
              <c:pt idx="2273">
                <c:v>45372</c:v>
              </c:pt>
              <c:pt idx="2274">
                <c:v>45373</c:v>
              </c:pt>
              <c:pt idx="2275">
                <c:v>45376</c:v>
              </c:pt>
              <c:pt idx="2276">
                <c:v>45377</c:v>
              </c:pt>
              <c:pt idx="2277">
                <c:v>45378</c:v>
              </c:pt>
              <c:pt idx="2278">
                <c:v>45379</c:v>
              </c:pt>
              <c:pt idx="2279">
                <c:v>45380</c:v>
              </c:pt>
              <c:pt idx="2280">
                <c:v>45383</c:v>
              </c:pt>
              <c:pt idx="2281">
                <c:v>45384</c:v>
              </c:pt>
              <c:pt idx="2282">
                <c:v>45385</c:v>
              </c:pt>
              <c:pt idx="2283">
                <c:v>45386</c:v>
              </c:pt>
              <c:pt idx="2284">
                <c:v>45387</c:v>
              </c:pt>
              <c:pt idx="2285">
                <c:v>45390</c:v>
              </c:pt>
              <c:pt idx="2286">
                <c:v>45391</c:v>
              </c:pt>
              <c:pt idx="2287">
                <c:v>45392</c:v>
              </c:pt>
              <c:pt idx="2288">
                <c:v>45393</c:v>
              </c:pt>
              <c:pt idx="2289">
                <c:v>45394</c:v>
              </c:pt>
              <c:pt idx="2290">
                <c:v>45397</c:v>
              </c:pt>
              <c:pt idx="2291">
                <c:v>45398</c:v>
              </c:pt>
              <c:pt idx="2292">
                <c:v>45399</c:v>
              </c:pt>
              <c:pt idx="2293">
                <c:v>45400</c:v>
              </c:pt>
              <c:pt idx="2294">
                <c:v>45401</c:v>
              </c:pt>
              <c:pt idx="2295">
                <c:v>45404</c:v>
              </c:pt>
              <c:pt idx="2296">
                <c:v>45405</c:v>
              </c:pt>
              <c:pt idx="2297">
                <c:v>45406</c:v>
              </c:pt>
              <c:pt idx="2298">
                <c:v>45407</c:v>
              </c:pt>
              <c:pt idx="2299">
                <c:v>45408</c:v>
              </c:pt>
              <c:pt idx="2300">
                <c:v>45411</c:v>
              </c:pt>
              <c:pt idx="2301">
                <c:v>45412</c:v>
              </c:pt>
              <c:pt idx="2302">
                <c:v>45413</c:v>
              </c:pt>
              <c:pt idx="2303">
                <c:v>45414</c:v>
              </c:pt>
              <c:pt idx="2304">
                <c:v>45415</c:v>
              </c:pt>
              <c:pt idx="2305">
                <c:v>45418</c:v>
              </c:pt>
              <c:pt idx="2306">
                <c:v>45419</c:v>
              </c:pt>
              <c:pt idx="2307">
                <c:v>45420</c:v>
              </c:pt>
              <c:pt idx="2308">
                <c:v>45421</c:v>
              </c:pt>
              <c:pt idx="2309">
                <c:v>45422</c:v>
              </c:pt>
              <c:pt idx="2310">
                <c:v>45425</c:v>
              </c:pt>
              <c:pt idx="2311">
                <c:v>45426</c:v>
              </c:pt>
              <c:pt idx="2312">
                <c:v>45427</c:v>
              </c:pt>
              <c:pt idx="2313">
                <c:v>45428</c:v>
              </c:pt>
              <c:pt idx="2314">
                <c:v>45429</c:v>
              </c:pt>
              <c:pt idx="2315">
                <c:v>45432</c:v>
              </c:pt>
              <c:pt idx="2316">
                <c:v>45433</c:v>
              </c:pt>
              <c:pt idx="2317">
                <c:v>45434</c:v>
              </c:pt>
              <c:pt idx="2318">
                <c:v>45435</c:v>
              </c:pt>
              <c:pt idx="2319">
                <c:v>45436</c:v>
              </c:pt>
              <c:pt idx="2320">
                <c:v>45439</c:v>
              </c:pt>
              <c:pt idx="2321">
                <c:v>45440</c:v>
              </c:pt>
              <c:pt idx="2322">
                <c:v>45441</c:v>
              </c:pt>
              <c:pt idx="2323">
                <c:v>45442</c:v>
              </c:pt>
              <c:pt idx="2324">
                <c:v>45443</c:v>
              </c:pt>
              <c:pt idx="2325">
                <c:v>45446</c:v>
              </c:pt>
              <c:pt idx="2326">
                <c:v>45447</c:v>
              </c:pt>
              <c:pt idx="2327">
                <c:v>45448</c:v>
              </c:pt>
              <c:pt idx="2328">
                <c:v>45449</c:v>
              </c:pt>
              <c:pt idx="2329">
                <c:v>45450</c:v>
              </c:pt>
              <c:pt idx="2330">
                <c:v>45453</c:v>
              </c:pt>
              <c:pt idx="2331">
                <c:v>45454</c:v>
              </c:pt>
              <c:pt idx="2332">
                <c:v>45455</c:v>
              </c:pt>
              <c:pt idx="2333">
                <c:v>45456</c:v>
              </c:pt>
              <c:pt idx="2334">
                <c:v>45457</c:v>
              </c:pt>
              <c:pt idx="2335">
                <c:v>45460</c:v>
              </c:pt>
              <c:pt idx="2336">
                <c:v>45461</c:v>
              </c:pt>
              <c:pt idx="2337">
                <c:v>45462</c:v>
              </c:pt>
              <c:pt idx="2338">
                <c:v>45463</c:v>
              </c:pt>
              <c:pt idx="2339">
                <c:v>45464</c:v>
              </c:pt>
              <c:pt idx="2340">
                <c:v>45467</c:v>
              </c:pt>
              <c:pt idx="2341">
                <c:v>45468</c:v>
              </c:pt>
              <c:pt idx="2342">
                <c:v>45469</c:v>
              </c:pt>
              <c:pt idx="2343">
                <c:v>45470</c:v>
              </c:pt>
              <c:pt idx="2344">
                <c:v>45471</c:v>
              </c:pt>
              <c:pt idx="2345">
                <c:v>45474</c:v>
              </c:pt>
              <c:pt idx="2346">
                <c:v>45475</c:v>
              </c:pt>
              <c:pt idx="2347">
                <c:v>45476</c:v>
              </c:pt>
              <c:pt idx="2348">
                <c:v>45477</c:v>
              </c:pt>
              <c:pt idx="2349">
                <c:v>45478</c:v>
              </c:pt>
              <c:pt idx="2350">
                <c:v>45481</c:v>
              </c:pt>
              <c:pt idx="2351">
                <c:v>45482</c:v>
              </c:pt>
              <c:pt idx="2352">
                <c:v>45483</c:v>
              </c:pt>
              <c:pt idx="2353">
                <c:v>45484</c:v>
              </c:pt>
              <c:pt idx="2354">
                <c:v>45485</c:v>
              </c:pt>
              <c:pt idx="2355">
                <c:v>45488</c:v>
              </c:pt>
              <c:pt idx="2356">
                <c:v>45489</c:v>
              </c:pt>
              <c:pt idx="2357">
                <c:v>45490</c:v>
              </c:pt>
              <c:pt idx="2358">
                <c:v>45491</c:v>
              </c:pt>
              <c:pt idx="2359">
                <c:v>45492</c:v>
              </c:pt>
              <c:pt idx="2360">
                <c:v>45495</c:v>
              </c:pt>
              <c:pt idx="2361">
                <c:v>45496</c:v>
              </c:pt>
              <c:pt idx="2362">
                <c:v>45497</c:v>
              </c:pt>
              <c:pt idx="2363">
                <c:v>45498</c:v>
              </c:pt>
              <c:pt idx="2364">
                <c:v>45499</c:v>
              </c:pt>
              <c:pt idx="2365">
                <c:v>45502</c:v>
              </c:pt>
              <c:pt idx="2366">
                <c:v>45503</c:v>
              </c:pt>
              <c:pt idx="2367">
                <c:v>45504</c:v>
              </c:pt>
              <c:pt idx="2368">
                <c:v>45505</c:v>
              </c:pt>
              <c:pt idx="2369">
                <c:v>45506</c:v>
              </c:pt>
              <c:pt idx="2370">
                <c:v>45509</c:v>
              </c:pt>
              <c:pt idx="2371">
                <c:v>45510</c:v>
              </c:pt>
              <c:pt idx="2372">
                <c:v>45511</c:v>
              </c:pt>
              <c:pt idx="2373">
                <c:v>45512</c:v>
              </c:pt>
              <c:pt idx="2374">
                <c:v>45513</c:v>
              </c:pt>
              <c:pt idx="2375">
                <c:v>45516</c:v>
              </c:pt>
              <c:pt idx="2376">
                <c:v>45517</c:v>
              </c:pt>
              <c:pt idx="2377">
                <c:v>45518</c:v>
              </c:pt>
              <c:pt idx="2378">
                <c:v>45519</c:v>
              </c:pt>
              <c:pt idx="2379">
                <c:v>45520</c:v>
              </c:pt>
              <c:pt idx="2380">
                <c:v>45523</c:v>
              </c:pt>
              <c:pt idx="2381">
                <c:v>45524</c:v>
              </c:pt>
              <c:pt idx="2382">
                <c:v>45525</c:v>
              </c:pt>
              <c:pt idx="2383">
                <c:v>45526</c:v>
              </c:pt>
              <c:pt idx="2384">
                <c:v>45527</c:v>
              </c:pt>
              <c:pt idx="2385">
                <c:v>45530</c:v>
              </c:pt>
              <c:pt idx="2386">
                <c:v>45531</c:v>
              </c:pt>
              <c:pt idx="2387">
                <c:v>45532</c:v>
              </c:pt>
              <c:pt idx="2388">
                <c:v>45533</c:v>
              </c:pt>
              <c:pt idx="2389">
                <c:v>45534</c:v>
              </c:pt>
              <c:pt idx="2390">
                <c:v>45537</c:v>
              </c:pt>
              <c:pt idx="2391">
                <c:v>45538</c:v>
              </c:pt>
              <c:pt idx="2392">
                <c:v>45539</c:v>
              </c:pt>
              <c:pt idx="2393">
                <c:v>45540</c:v>
              </c:pt>
              <c:pt idx="2394">
                <c:v>45541</c:v>
              </c:pt>
              <c:pt idx="2395">
                <c:v>45544</c:v>
              </c:pt>
              <c:pt idx="2396">
                <c:v>45545</c:v>
              </c:pt>
              <c:pt idx="2397">
                <c:v>45546</c:v>
              </c:pt>
              <c:pt idx="2398">
                <c:v>45547</c:v>
              </c:pt>
              <c:pt idx="2399">
                <c:v>45548</c:v>
              </c:pt>
              <c:pt idx="2400">
                <c:v>45551</c:v>
              </c:pt>
              <c:pt idx="2401">
                <c:v>45552</c:v>
              </c:pt>
              <c:pt idx="2402">
                <c:v>45553</c:v>
              </c:pt>
              <c:pt idx="2403">
                <c:v>45554</c:v>
              </c:pt>
              <c:pt idx="2404">
                <c:v>45555</c:v>
              </c:pt>
              <c:pt idx="2405">
                <c:v>45558</c:v>
              </c:pt>
              <c:pt idx="2406">
                <c:v>45559</c:v>
              </c:pt>
              <c:pt idx="2407">
                <c:v>45560</c:v>
              </c:pt>
              <c:pt idx="2408">
                <c:v>45561</c:v>
              </c:pt>
              <c:pt idx="2409">
                <c:v>45562</c:v>
              </c:pt>
              <c:pt idx="2410">
                <c:v>45565</c:v>
              </c:pt>
              <c:pt idx="2411">
                <c:v>45566</c:v>
              </c:pt>
              <c:pt idx="2412">
                <c:v>45567</c:v>
              </c:pt>
              <c:pt idx="2413">
                <c:v>45568</c:v>
              </c:pt>
              <c:pt idx="2414">
                <c:v>45569</c:v>
              </c:pt>
              <c:pt idx="2415">
                <c:v>45572</c:v>
              </c:pt>
              <c:pt idx="2416">
                <c:v>45573</c:v>
              </c:pt>
              <c:pt idx="2417">
                <c:v>45574</c:v>
              </c:pt>
              <c:pt idx="2418">
                <c:v>45575</c:v>
              </c:pt>
              <c:pt idx="2419">
                <c:v>45576</c:v>
              </c:pt>
              <c:pt idx="2420">
                <c:v>45579</c:v>
              </c:pt>
              <c:pt idx="2421">
                <c:v>45580</c:v>
              </c:pt>
              <c:pt idx="2422">
                <c:v>45581</c:v>
              </c:pt>
              <c:pt idx="2423">
                <c:v>45582</c:v>
              </c:pt>
              <c:pt idx="2424">
                <c:v>45583</c:v>
              </c:pt>
              <c:pt idx="2425">
                <c:v>45586</c:v>
              </c:pt>
              <c:pt idx="2426">
                <c:v>45587</c:v>
              </c:pt>
              <c:pt idx="2427">
                <c:v>45588</c:v>
              </c:pt>
              <c:pt idx="2428">
                <c:v>45589</c:v>
              </c:pt>
              <c:pt idx="2429">
                <c:v>45590</c:v>
              </c:pt>
              <c:pt idx="2430">
                <c:v>45593</c:v>
              </c:pt>
              <c:pt idx="2431">
                <c:v>45594</c:v>
              </c:pt>
              <c:pt idx="2432">
                <c:v>45595</c:v>
              </c:pt>
              <c:pt idx="2433">
                <c:v>45596</c:v>
              </c:pt>
              <c:pt idx="2434">
                <c:v>45597</c:v>
              </c:pt>
              <c:pt idx="2435">
                <c:v>45600</c:v>
              </c:pt>
              <c:pt idx="2436">
                <c:v>45601</c:v>
              </c:pt>
              <c:pt idx="2437">
                <c:v>45602</c:v>
              </c:pt>
              <c:pt idx="2438">
                <c:v>45603</c:v>
              </c:pt>
              <c:pt idx="2439">
                <c:v>45604</c:v>
              </c:pt>
              <c:pt idx="2440">
                <c:v>45607</c:v>
              </c:pt>
              <c:pt idx="2441">
                <c:v>45608</c:v>
              </c:pt>
              <c:pt idx="2442">
                <c:v>45609</c:v>
              </c:pt>
              <c:pt idx="2443">
                <c:v>45610</c:v>
              </c:pt>
              <c:pt idx="2444">
                <c:v>45611</c:v>
              </c:pt>
              <c:pt idx="2445">
                <c:v>45614</c:v>
              </c:pt>
              <c:pt idx="2446">
                <c:v>45615</c:v>
              </c:pt>
              <c:pt idx="2447">
                <c:v>45616</c:v>
              </c:pt>
              <c:pt idx="2448">
                <c:v>45617</c:v>
              </c:pt>
              <c:pt idx="2449">
                <c:v>45618</c:v>
              </c:pt>
              <c:pt idx="2450">
                <c:v>45621</c:v>
              </c:pt>
              <c:pt idx="2451">
                <c:v>45622</c:v>
              </c:pt>
              <c:pt idx="2452">
                <c:v>45623</c:v>
              </c:pt>
              <c:pt idx="2453">
                <c:v>45624</c:v>
              </c:pt>
              <c:pt idx="2454">
                <c:v>45625</c:v>
              </c:pt>
              <c:pt idx="2455">
                <c:v>45628</c:v>
              </c:pt>
              <c:pt idx="2456">
                <c:v>45629</c:v>
              </c:pt>
              <c:pt idx="2457">
                <c:v>45630</c:v>
              </c:pt>
              <c:pt idx="2458">
                <c:v>45631</c:v>
              </c:pt>
              <c:pt idx="2459">
                <c:v>45632</c:v>
              </c:pt>
              <c:pt idx="2460">
                <c:v>45635</c:v>
              </c:pt>
              <c:pt idx="2461">
                <c:v>45636</c:v>
              </c:pt>
              <c:pt idx="2462">
                <c:v>45637</c:v>
              </c:pt>
              <c:pt idx="2463">
                <c:v>45638</c:v>
              </c:pt>
              <c:pt idx="2464">
                <c:v>45639</c:v>
              </c:pt>
              <c:pt idx="2465">
                <c:v>45642</c:v>
              </c:pt>
              <c:pt idx="2466">
                <c:v>45643</c:v>
              </c:pt>
              <c:pt idx="2467">
                <c:v>45644</c:v>
              </c:pt>
              <c:pt idx="2468">
                <c:v>45645</c:v>
              </c:pt>
              <c:pt idx="2469">
                <c:v>45646</c:v>
              </c:pt>
              <c:pt idx="2470">
                <c:v>45649</c:v>
              </c:pt>
              <c:pt idx="2471">
                <c:v>45650</c:v>
              </c:pt>
              <c:pt idx="2472">
                <c:v>45651</c:v>
              </c:pt>
              <c:pt idx="2473">
                <c:v>45652</c:v>
              </c:pt>
              <c:pt idx="2474">
                <c:v>45653</c:v>
              </c:pt>
              <c:pt idx="2475">
                <c:v>45656</c:v>
              </c:pt>
              <c:pt idx="2476">
                <c:v>45657</c:v>
              </c:pt>
              <c:pt idx="2477">
                <c:v>45658</c:v>
              </c:pt>
              <c:pt idx="2478">
                <c:v>45659</c:v>
              </c:pt>
              <c:pt idx="2479">
                <c:v>45660</c:v>
              </c:pt>
              <c:pt idx="2480">
                <c:v>45663</c:v>
              </c:pt>
              <c:pt idx="2481">
                <c:v>45664</c:v>
              </c:pt>
              <c:pt idx="2482">
                <c:v>45665</c:v>
              </c:pt>
              <c:pt idx="2483">
                <c:v>45666</c:v>
              </c:pt>
              <c:pt idx="2484">
                <c:v>45667</c:v>
              </c:pt>
              <c:pt idx="2485">
                <c:v>45670</c:v>
              </c:pt>
              <c:pt idx="2486">
                <c:v>45671</c:v>
              </c:pt>
              <c:pt idx="2487">
                <c:v>45672</c:v>
              </c:pt>
              <c:pt idx="2488">
                <c:v>45673</c:v>
              </c:pt>
              <c:pt idx="2489">
                <c:v>45674</c:v>
              </c:pt>
              <c:pt idx="2490">
                <c:v>45677</c:v>
              </c:pt>
              <c:pt idx="2491">
                <c:v>45678</c:v>
              </c:pt>
              <c:pt idx="2492">
                <c:v>45679</c:v>
              </c:pt>
              <c:pt idx="2493">
                <c:v>45680</c:v>
              </c:pt>
              <c:pt idx="2494">
                <c:v>45681</c:v>
              </c:pt>
              <c:pt idx="2495">
                <c:v>45684</c:v>
              </c:pt>
              <c:pt idx="2496">
                <c:v>45685</c:v>
              </c:pt>
              <c:pt idx="2497">
                <c:v>45686</c:v>
              </c:pt>
              <c:pt idx="2498">
                <c:v>45687</c:v>
              </c:pt>
              <c:pt idx="2499">
                <c:v>45688</c:v>
              </c:pt>
              <c:pt idx="2500">
                <c:v>45691</c:v>
              </c:pt>
              <c:pt idx="2501">
                <c:v>45692</c:v>
              </c:pt>
              <c:pt idx="2502">
                <c:v>45693</c:v>
              </c:pt>
              <c:pt idx="2503">
                <c:v>45694</c:v>
              </c:pt>
              <c:pt idx="2504">
                <c:v>45695</c:v>
              </c:pt>
              <c:pt idx="2505">
                <c:v>45698</c:v>
              </c:pt>
              <c:pt idx="2506">
                <c:v>45699</c:v>
              </c:pt>
              <c:pt idx="2507">
                <c:v>45700</c:v>
              </c:pt>
              <c:pt idx="2508">
                <c:v>45701</c:v>
              </c:pt>
              <c:pt idx="2509">
                <c:v>45702</c:v>
              </c:pt>
              <c:pt idx="2510">
                <c:v>45705</c:v>
              </c:pt>
              <c:pt idx="2511">
                <c:v>45706</c:v>
              </c:pt>
              <c:pt idx="2512">
                <c:v>45707</c:v>
              </c:pt>
              <c:pt idx="2513">
                <c:v>45708</c:v>
              </c:pt>
              <c:pt idx="2514">
                <c:v>45709</c:v>
              </c:pt>
              <c:pt idx="2515">
                <c:v>45712</c:v>
              </c:pt>
              <c:pt idx="2516">
                <c:v>45713</c:v>
              </c:pt>
              <c:pt idx="2517">
                <c:v>45714</c:v>
              </c:pt>
              <c:pt idx="2518">
                <c:v>45715</c:v>
              </c:pt>
              <c:pt idx="2519">
                <c:v>45716</c:v>
              </c:pt>
              <c:pt idx="2520">
                <c:v>45719</c:v>
              </c:pt>
              <c:pt idx="2521">
                <c:v>45720</c:v>
              </c:pt>
              <c:pt idx="2522">
                <c:v>45721</c:v>
              </c:pt>
              <c:pt idx="2523">
                <c:v>45722</c:v>
              </c:pt>
              <c:pt idx="2524">
                <c:v>45723</c:v>
              </c:pt>
              <c:pt idx="2525">
                <c:v>45726</c:v>
              </c:pt>
              <c:pt idx="2526">
                <c:v>45727</c:v>
              </c:pt>
              <c:pt idx="2527">
                <c:v>45728</c:v>
              </c:pt>
              <c:pt idx="2528">
                <c:v>45729</c:v>
              </c:pt>
              <c:pt idx="2529">
                <c:v>45730</c:v>
              </c:pt>
              <c:pt idx="2530">
                <c:v>45733</c:v>
              </c:pt>
              <c:pt idx="2531">
                <c:v>45734</c:v>
              </c:pt>
              <c:pt idx="2532">
                <c:v>45735</c:v>
              </c:pt>
              <c:pt idx="2533">
                <c:v>45736</c:v>
              </c:pt>
              <c:pt idx="2534">
                <c:v>45737</c:v>
              </c:pt>
              <c:pt idx="2535">
                <c:v>45740</c:v>
              </c:pt>
              <c:pt idx="2536">
                <c:v>45741</c:v>
              </c:pt>
              <c:pt idx="2537">
                <c:v>45742</c:v>
              </c:pt>
              <c:pt idx="2538">
                <c:v>45743</c:v>
              </c:pt>
              <c:pt idx="2539">
                <c:v>45744</c:v>
              </c:pt>
              <c:pt idx="2540">
                <c:v>45747</c:v>
              </c:pt>
              <c:pt idx="2541">
                <c:v>45748</c:v>
              </c:pt>
              <c:pt idx="2542">
                <c:v>45749</c:v>
              </c:pt>
              <c:pt idx="2543">
                <c:v>45750</c:v>
              </c:pt>
              <c:pt idx="2544">
                <c:v>45751</c:v>
              </c:pt>
              <c:pt idx="2545">
                <c:v>45754</c:v>
              </c:pt>
              <c:pt idx="2546">
                <c:v>45755</c:v>
              </c:pt>
              <c:pt idx="2547">
                <c:v>45756</c:v>
              </c:pt>
              <c:pt idx="2548">
                <c:v>45757</c:v>
              </c:pt>
              <c:pt idx="2549">
                <c:v>45758</c:v>
              </c:pt>
              <c:pt idx="2550">
                <c:v>45761</c:v>
              </c:pt>
              <c:pt idx="2551">
                <c:v>45762</c:v>
              </c:pt>
              <c:pt idx="2552">
                <c:v>45763</c:v>
              </c:pt>
              <c:pt idx="2553">
                <c:v>45764</c:v>
              </c:pt>
              <c:pt idx="2554">
                <c:v>45765</c:v>
              </c:pt>
              <c:pt idx="2555">
                <c:v>45768</c:v>
              </c:pt>
              <c:pt idx="2556">
                <c:v>45769</c:v>
              </c:pt>
              <c:pt idx="2557">
                <c:v>45770</c:v>
              </c:pt>
              <c:pt idx="2558">
                <c:v>45771</c:v>
              </c:pt>
              <c:pt idx="2559">
                <c:v>45772</c:v>
              </c:pt>
              <c:pt idx="2560">
                <c:v>45775</c:v>
              </c:pt>
              <c:pt idx="2561">
                <c:v>45776</c:v>
              </c:pt>
              <c:pt idx="2562">
                <c:v>45777</c:v>
              </c:pt>
              <c:pt idx="2563">
                <c:v>45778</c:v>
              </c:pt>
              <c:pt idx="2564">
                <c:v>45779</c:v>
              </c:pt>
              <c:pt idx="2565">
                <c:v>45782</c:v>
              </c:pt>
              <c:pt idx="2566">
                <c:v>45783</c:v>
              </c:pt>
              <c:pt idx="2567">
                <c:v>45784</c:v>
              </c:pt>
              <c:pt idx="2568">
                <c:v>45785</c:v>
              </c:pt>
              <c:pt idx="2569">
                <c:v>45786</c:v>
              </c:pt>
              <c:pt idx="2570">
                <c:v>45789</c:v>
              </c:pt>
              <c:pt idx="2571">
                <c:v>45790</c:v>
              </c:pt>
              <c:pt idx="2572">
                <c:v>45791</c:v>
              </c:pt>
              <c:pt idx="2573">
                <c:v>45792</c:v>
              </c:pt>
              <c:pt idx="2574">
                <c:v>45793</c:v>
              </c:pt>
              <c:pt idx="2575">
                <c:v>45796</c:v>
              </c:pt>
              <c:pt idx="2576">
                <c:v>45797</c:v>
              </c:pt>
              <c:pt idx="2577">
                <c:v>45798</c:v>
              </c:pt>
              <c:pt idx="2578">
                <c:v>45799</c:v>
              </c:pt>
              <c:pt idx="2579">
                <c:v>45800</c:v>
              </c:pt>
              <c:pt idx="2580">
                <c:v>45803</c:v>
              </c:pt>
              <c:pt idx="2581">
                <c:v>45804</c:v>
              </c:pt>
              <c:pt idx="2582">
                <c:v>45805</c:v>
              </c:pt>
              <c:pt idx="2583">
                <c:v>45806</c:v>
              </c:pt>
              <c:pt idx="2584">
                <c:v>45807</c:v>
              </c:pt>
              <c:pt idx="2585">
                <c:v>45810</c:v>
              </c:pt>
              <c:pt idx="2586">
                <c:v>45811</c:v>
              </c:pt>
              <c:pt idx="2587">
                <c:v>45812</c:v>
              </c:pt>
              <c:pt idx="2588">
                <c:v>45813</c:v>
              </c:pt>
              <c:pt idx="2589">
                <c:v>45814</c:v>
              </c:pt>
              <c:pt idx="2590">
                <c:v>45817</c:v>
              </c:pt>
              <c:pt idx="2591">
                <c:v>45818</c:v>
              </c:pt>
              <c:pt idx="2592">
                <c:v>45819</c:v>
              </c:pt>
              <c:pt idx="2593">
                <c:v>45820</c:v>
              </c:pt>
              <c:pt idx="2594">
                <c:v>45821</c:v>
              </c:pt>
              <c:pt idx="2595">
                <c:v>45824</c:v>
              </c:pt>
              <c:pt idx="2596">
                <c:v>45825</c:v>
              </c:pt>
              <c:pt idx="2597">
                <c:v>45826</c:v>
              </c:pt>
              <c:pt idx="2598">
                <c:v>45827</c:v>
              </c:pt>
              <c:pt idx="2599">
                <c:v>45828</c:v>
              </c:pt>
              <c:pt idx="2600">
                <c:v>45831</c:v>
              </c:pt>
              <c:pt idx="2601">
                <c:v>45832</c:v>
              </c:pt>
              <c:pt idx="2602">
                <c:v>45833</c:v>
              </c:pt>
              <c:pt idx="2603">
                <c:v>45834</c:v>
              </c:pt>
              <c:pt idx="2604">
                <c:v>45835</c:v>
              </c:pt>
              <c:pt idx="2605">
                <c:v>45838</c:v>
              </c:pt>
              <c:pt idx="2606">
                <c:v>45839</c:v>
              </c:pt>
              <c:pt idx="2607">
                <c:v>45840</c:v>
              </c:pt>
              <c:pt idx="2608">
                <c:v>45841</c:v>
              </c:pt>
              <c:pt idx="2609">
                <c:v>45842</c:v>
              </c:pt>
            </c:numLit>
          </c:cat>
          <c:val>
            <c:numLit>
              <c:formatCode>0.0%</c:formatCode>
              <c:ptCount val="2610"/>
              <c:pt idx="0">
                <c:v>1.2999999999999999E-3</c:v>
              </c:pt>
              <c:pt idx="1">
                <c:v>1.2999999999999999E-3</c:v>
              </c:pt>
              <c:pt idx="2">
                <c:v>1.2999999999999999E-3</c:v>
              </c:pt>
              <c:pt idx="3">
                <c:v>1.2999999999999999E-3</c:v>
              </c:pt>
              <c:pt idx="4">
                <c:v>1.2999999999999999E-3</c:v>
              </c:pt>
              <c:pt idx="5">
                <c:v>1.2999999999999999E-3</c:v>
              </c:pt>
              <c:pt idx="6">
                <c:v>1.2999999999999999E-3</c:v>
              </c:pt>
              <c:pt idx="7">
                <c:v>1.2999999999999999E-3</c:v>
              </c:pt>
              <c:pt idx="8">
                <c:v>1.4000000000000002E-3</c:v>
              </c:pt>
              <c:pt idx="9">
                <c:v>1.2999999999999999E-3</c:v>
              </c:pt>
              <c:pt idx="10">
                <c:v>1.4000000000000002E-3</c:v>
              </c:pt>
              <c:pt idx="11">
                <c:v>1.2999999999999999E-3</c:v>
              </c:pt>
              <c:pt idx="12">
                <c:v>1.2999999999999999E-3</c:v>
              </c:pt>
              <c:pt idx="13">
                <c:v>1.2999999999999999E-3</c:v>
              </c:pt>
              <c:pt idx="14">
                <c:v>1.2999999999999999E-3</c:v>
              </c:pt>
              <c:pt idx="15">
                <c:v>1.4000000000000002E-3</c:v>
              </c:pt>
              <c:pt idx="16">
                <c:v>1.4000000000000002E-3</c:v>
              </c:pt>
              <c:pt idx="17">
                <c:v>1.4000000000000002E-3</c:v>
              </c:pt>
              <c:pt idx="18">
                <c:v>1.4000000000000002E-3</c:v>
              </c:pt>
              <c:pt idx="19">
                <c:v>8.0000000000000004E-4</c:v>
              </c:pt>
              <c:pt idx="20">
                <c:v>1.4000000000000002E-3</c:v>
              </c:pt>
              <c:pt idx="21">
                <c:v>1.4000000000000002E-3</c:v>
              </c:pt>
              <c:pt idx="22">
                <c:v>1.4000000000000002E-3</c:v>
              </c:pt>
              <c:pt idx="23">
                <c:v>1.4000000000000002E-3</c:v>
              </c:pt>
              <c:pt idx="24">
                <c:v>1.4000000000000002E-3</c:v>
              </c:pt>
              <c:pt idx="25">
                <c:v>1.4000000000000002E-3</c:v>
              </c:pt>
              <c:pt idx="26">
                <c:v>1.5E-3</c:v>
              </c:pt>
              <c:pt idx="27">
                <c:v>1.5E-3</c:v>
              </c:pt>
              <c:pt idx="28">
                <c:v>1.5E-3</c:v>
              </c:pt>
              <c:pt idx="29">
                <c:v>1.4000000000000002E-3</c:v>
              </c:pt>
              <c:pt idx="30">
                <c:v>1.5E-3</c:v>
              </c:pt>
              <c:pt idx="31">
                <c:v>1.5E-3</c:v>
              </c:pt>
              <c:pt idx="32">
                <c:v>1.5E-3</c:v>
              </c:pt>
              <c:pt idx="33">
                <c:v>1.5E-3</c:v>
              </c:pt>
              <c:pt idx="34">
                <c:v>1.5E-3</c:v>
              </c:pt>
              <c:pt idx="35">
                <c:v>1.5E-3</c:v>
              </c:pt>
              <c:pt idx="36">
                <c:v>1.5E-3</c:v>
              </c:pt>
              <c:pt idx="37">
                <c:v>1.4000000000000002E-3</c:v>
              </c:pt>
              <c:pt idx="38">
                <c:v>1.4000000000000002E-3</c:v>
              </c:pt>
              <c:pt idx="39">
                <c:v>1.4000000000000002E-3</c:v>
              </c:pt>
              <c:pt idx="40">
                <c:v>8.0000000000000004E-4</c:v>
              </c:pt>
              <c:pt idx="41">
                <c:v>1.4000000000000002E-3</c:v>
              </c:pt>
              <c:pt idx="42">
                <c:v>1.4000000000000002E-3</c:v>
              </c:pt>
              <c:pt idx="43">
                <c:v>1.4000000000000002E-3</c:v>
              </c:pt>
              <c:pt idx="44">
                <c:v>1.4000000000000002E-3</c:v>
              </c:pt>
              <c:pt idx="45">
                <c:v>1.4000000000000002E-3</c:v>
              </c:pt>
              <c:pt idx="46">
                <c:v>1.4000000000000002E-3</c:v>
              </c:pt>
              <c:pt idx="47">
                <c:v>1.4000000000000002E-3</c:v>
              </c:pt>
              <c:pt idx="48">
                <c:v>1.4000000000000002E-3</c:v>
              </c:pt>
              <c:pt idx="49">
                <c:v>1.4000000000000002E-3</c:v>
              </c:pt>
              <c:pt idx="50">
                <c:v>1.4000000000000002E-3</c:v>
              </c:pt>
              <c:pt idx="51">
                <c:v>1.4000000000000002E-3</c:v>
              </c:pt>
              <c:pt idx="52">
                <c:v>1.4000000000000002E-3</c:v>
              </c:pt>
              <c:pt idx="53">
                <c:v>1.4000000000000002E-3</c:v>
              </c:pt>
              <c:pt idx="54">
                <c:v>1.4000000000000002E-3</c:v>
              </c:pt>
              <c:pt idx="55">
                <c:v>1.4000000000000002E-3</c:v>
              </c:pt>
              <c:pt idx="56">
                <c:v>1.4000000000000002E-3</c:v>
              </c:pt>
              <c:pt idx="57">
                <c:v>1.4000000000000002E-3</c:v>
              </c:pt>
              <c:pt idx="58">
                <c:v>1.4000000000000002E-3</c:v>
              </c:pt>
              <c:pt idx="59">
                <c:v>1.2999999999999999E-3</c:v>
              </c:pt>
              <c:pt idx="60">
                <c:v>1.2999999999999999E-3</c:v>
              </c:pt>
              <c:pt idx="61">
                <c:v>1.2999999999999999E-3</c:v>
              </c:pt>
              <c:pt idx="62">
                <c:v>7.000000000000001E-4</c:v>
              </c:pt>
              <c:pt idx="63">
                <c:v>1.2999999999999999E-3</c:v>
              </c:pt>
              <c:pt idx="64">
                <c:v>1.2999999999999999E-3</c:v>
              </c:pt>
              <c:pt idx="65">
                <c:v>1.2999999999999999E-3</c:v>
              </c:pt>
              <c:pt idx="66">
                <c:v>1.2999999999999999E-3</c:v>
              </c:pt>
              <c:pt idx="67">
                <c:v>1.2999999999999999E-3</c:v>
              </c:pt>
              <c:pt idx="68">
                <c:v>1.2999999999999999E-3</c:v>
              </c:pt>
              <c:pt idx="69">
                <c:v>1.2999999999999999E-3</c:v>
              </c:pt>
              <c:pt idx="70">
                <c:v>1.2999999999999999E-3</c:v>
              </c:pt>
              <c:pt idx="71">
                <c:v>1.2999999999999999E-3</c:v>
              </c:pt>
              <c:pt idx="72">
                <c:v>1.2999999999999999E-3</c:v>
              </c:pt>
              <c:pt idx="73">
                <c:v>1.2999999999999999E-3</c:v>
              </c:pt>
              <c:pt idx="74">
                <c:v>1.2999999999999999E-3</c:v>
              </c:pt>
              <c:pt idx="75">
                <c:v>1.2999999999999999E-3</c:v>
              </c:pt>
              <c:pt idx="76">
                <c:v>1.2999999999999999E-3</c:v>
              </c:pt>
              <c:pt idx="77">
                <c:v>1.2999999999999999E-3</c:v>
              </c:pt>
              <c:pt idx="78">
                <c:v>1.1999999999999999E-3</c:v>
              </c:pt>
              <c:pt idx="79">
                <c:v>1.1999999999999999E-3</c:v>
              </c:pt>
              <c:pt idx="80">
                <c:v>1.1999999999999999E-3</c:v>
              </c:pt>
              <c:pt idx="81">
                <c:v>1.1999999999999999E-3</c:v>
              </c:pt>
              <c:pt idx="82">
                <c:v>1.1999999999999999E-3</c:v>
              </c:pt>
              <c:pt idx="83">
                <c:v>1.1999999999999999E-3</c:v>
              </c:pt>
              <c:pt idx="84">
                <c:v>7.000000000000001E-4</c:v>
              </c:pt>
              <c:pt idx="85">
                <c:v>1.1999999999999999E-3</c:v>
              </c:pt>
              <c:pt idx="86">
                <c:v>1.1999999999999999E-3</c:v>
              </c:pt>
              <c:pt idx="87">
                <c:v>1.1999999999999999E-3</c:v>
              </c:pt>
              <c:pt idx="88">
                <c:v>1.1999999999999999E-3</c:v>
              </c:pt>
              <c:pt idx="89">
                <c:v>1.1999999999999999E-3</c:v>
              </c:pt>
              <c:pt idx="90">
                <c:v>1.1999999999999999E-3</c:v>
              </c:pt>
              <c:pt idx="91">
                <c:v>1.1999999999999999E-3</c:v>
              </c:pt>
              <c:pt idx="92">
                <c:v>1.1999999999999999E-3</c:v>
              </c:pt>
              <c:pt idx="93">
                <c:v>1.1999999999999999E-3</c:v>
              </c:pt>
              <c:pt idx="94">
                <c:v>1.1999999999999999E-3</c:v>
              </c:pt>
              <c:pt idx="95">
                <c:v>1.2999999999999999E-3</c:v>
              </c:pt>
              <c:pt idx="96">
                <c:v>1.2999999999999999E-3</c:v>
              </c:pt>
              <c:pt idx="97">
                <c:v>1.1999999999999999E-3</c:v>
              </c:pt>
              <c:pt idx="98">
                <c:v>1.1999999999999999E-3</c:v>
              </c:pt>
              <c:pt idx="99">
                <c:v>1.1999999999999999E-3</c:v>
              </c:pt>
              <c:pt idx="100">
                <c:v>1.1999999999999999E-3</c:v>
              </c:pt>
              <c:pt idx="101">
                <c:v>1.1999999999999999E-3</c:v>
              </c:pt>
              <c:pt idx="102">
                <c:v>1.1999999999999999E-3</c:v>
              </c:pt>
              <c:pt idx="103">
                <c:v>1.1999999999999999E-3</c:v>
              </c:pt>
              <c:pt idx="104">
                <c:v>1.1999999999999999E-3</c:v>
              </c:pt>
              <c:pt idx="105">
                <c:v>8.0000000000000004E-4</c:v>
              </c:pt>
              <c:pt idx="106">
                <c:v>1.2999999999999999E-3</c:v>
              </c:pt>
              <c:pt idx="107">
                <c:v>1.2999999999999999E-3</c:v>
              </c:pt>
              <c:pt idx="108">
                <c:v>1.2999999999999999E-3</c:v>
              </c:pt>
              <c:pt idx="109">
                <c:v>1.2999999999999999E-3</c:v>
              </c:pt>
              <c:pt idx="110">
                <c:v>1.2999999999999999E-3</c:v>
              </c:pt>
              <c:pt idx="111">
                <c:v>1.2999999999999999E-3</c:v>
              </c:pt>
              <c:pt idx="112">
                <c:v>1.4000000000000002E-3</c:v>
              </c:pt>
              <c:pt idx="113">
                <c:v>1.4000000000000002E-3</c:v>
              </c:pt>
              <c:pt idx="114">
                <c:v>1.4000000000000002E-3</c:v>
              </c:pt>
              <c:pt idx="115">
                <c:v>1.5E-3</c:v>
              </c:pt>
              <c:pt idx="116">
                <c:v>1.5E-3</c:v>
              </c:pt>
              <c:pt idx="117">
                <c:v>1.5E-3</c:v>
              </c:pt>
              <c:pt idx="118">
                <c:v>3.7000000000000002E-3</c:v>
              </c:pt>
              <c:pt idx="119">
                <c:v>3.7000000000000002E-3</c:v>
              </c:pt>
              <c:pt idx="120">
                <c:v>3.5999999999999999E-3</c:v>
              </c:pt>
              <c:pt idx="121">
                <c:v>3.5999999999999999E-3</c:v>
              </c:pt>
              <c:pt idx="122">
                <c:v>3.5999999999999999E-3</c:v>
              </c:pt>
              <c:pt idx="123">
                <c:v>3.5999999999999999E-3</c:v>
              </c:pt>
              <c:pt idx="124">
                <c:v>3.5999999999999999E-3</c:v>
              </c:pt>
              <c:pt idx="125">
                <c:v>3.5999999999999999E-3</c:v>
              </c:pt>
              <c:pt idx="126">
                <c:v>3.5999999999999999E-3</c:v>
              </c:pt>
              <c:pt idx="127">
                <c:v>3.4999999999999996E-3</c:v>
              </c:pt>
              <c:pt idx="128">
                <c:v>2E-3</c:v>
              </c:pt>
              <c:pt idx="129">
                <c:v>2E-3</c:v>
              </c:pt>
              <c:pt idx="130">
                <c:v>3.5999999999999999E-3</c:v>
              </c:pt>
              <c:pt idx="131">
                <c:v>3.5999999999999999E-3</c:v>
              </c:pt>
              <c:pt idx="132">
                <c:v>3.5999999999999999E-3</c:v>
              </c:pt>
              <c:pt idx="133">
                <c:v>3.5999999999999999E-3</c:v>
              </c:pt>
              <c:pt idx="134">
                <c:v>3.5999999999999999E-3</c:v>
              </c:pt>
              <c:pt idx="135">
                <c:v>3.5999999999999999E-3</c:v>
              </c:pt>
              <c:pt idx="136">
                <c:v>3.5999999999999999E-3</c:v>
              </c:pt>
              <c:pt idx="137">
                <c:v>3.5999999999999999E-3</c:v>
              </c:pt>
              <c:pt idx="138">
                <c:v>3.5999999999999999E-3</c:v>
              </c:pt>
              <c:pt idx="139">
                <c:v>3.5999999999999999E-3</c:v>
              </c:pt>
              <c:pt idx="140">
                <c:v>3.5999999999999999E-3</c:v>
              </c:pt>
              <c:pt idx="141">
                <c:v>3.5999999999999999E-3</c:v>
              </c:pt>
              <c:pt idx="142">
                <c:v>3.7000000000000002E-3</c:v>
              </c:pt>
              <c:pt idx="143">
                <c:v>3.7000000000000002E-3</c:v>
              </c:pt>
              <c:pt idx="144">
                <c:v>3.8E-3</c:v>
              </c:pt>
              <c:pt idx="145">
                <c:v>3.8E-3</c:v>
              </c:pt>
              <c:pt idx="146">
                <c:v>3.8E-3</c:v>
              </c:pt>
              <c:pt idx="147">
                <c:v>3.8E-3</c:v>
              </c:pt>
              <c:pt idx="148">
                <c:v>3.8E-3</c:v>
              </c:pt>
              <c:pt idx="149">
                <c:v>2.8999999999999998E-3</c:v>
              </c:pt>
              <c:pt idx="150">
                <c:v>3.8E-3</c:v>
              </c:pt>
              <c:pt idx="151">
                <c:v>3.8E-3</c:v>
              </c:pt>
              <c:pt idx="152">
                <c:v>3.8E-3</c:v>
              </c:pt>
              <c:pt idx="153">
                <c:v>3.8E-3</c:v>
              </c:pt>
              <c:pt idx="154">
                <c:v>3.8E-3</c:v>
              </c:pt>
              <c:pt idx="155">
                <c:v>3.8E-3</c:v>
              </c:pt>
              <c:pt idx="156">
                <c:v>3.8E-3</c:v>
              </c:pt>
              <c:pt idx="157">
                <c:v>3.8E-3</c:v>
              </c:pt>
              <c:pt idx="158">
                <c:v>3.8E-3</c:v>
              </c:pt>
              <c:pt idx="159">
                <c:v>3.8E-3</c:v>
              </c:pt>
              <c:pt idx="160">
                <c:v>3.8E-3</c:v>
              </c:pt>
              <c:pt idx="161">
                <c:v>3.8E-3</c:v>
              </c:pt>
              <c:pt idx="162">
                <c:v>3.7000000000000002E-3</c:v>
              </c:pt>
              <c:pt idx="163">
                <c:v>3.8E-3</c:v>
              </c:pt>
              <c:pt idx="164">
                <c:v>3.8E-3</c:v>
              </c:pt>
              <c:pt idx="165">
                <c:v>3.8E-3</c:v>
              </c:pt>
              <c:pt idx="166">
                <c:v>3.8E-3</c:v>
              </c:pt>
              <c:pt idx="167">
                <c:v>3.8E-3</c:v>
              </c:pt>
              <c:pt idx="168">
                <c:v>3.7000000000000002E-3</c:v>
              </c:pt>
              <c:pt idx="169">
                <c:v>3.7000000000000002E-3</c:v>
              </c:pt>
              <c:pt idx="170">
                <c:v>2.8999999999999998E-3</c:v>
              </c:pt>
              <c:pt idx="171">
                <c:v>3.5999999999999999E-3</c:v>
              </c:pt>
              <c:pt idx="172">
                <c:v>3.7000000000000002E-3</c:v>
              </c:pt>
              <c:pt idx="173">
                <c:v>3.7000000000000002E-3</c:v>
              </c:pt>
              <c:pt idx="174">
                <c:v>3.5999999999999999E-3</c:v>
              </c:pt>
              <c:pt idx="175">
                <c:v>3.5999999999999999E-3</c:v>
              </c:pt>
              <c:pt idx="176">
                <c:v>3.5999999999999999E-3</c:v>
              </c:pt>
              <c:pt idx="177">
                <c:v>3.5999999999999999E-3</c:v>
              </c:pt>
              <c:pt idx="178">
                <c:v>3.5999999999999999E-3</c:v>
              </c:pt>
              <c:pt idx="179">
                <c:v>3.5999999999999999E-3</c:v>
              </c:pt>
              <c:pt idx="180">
                <c:v>3.5999999999999999E-3</c:v>
              </c:pt>
              <c:pt idx="181">
                <c:v>3.7000000000000002E-3</c:v>
              </c:pt>
              <c:pt idx="182">
                <c:v>3.7000000000000002E-3</c:v>
              </c:pt>
              <c:pt idx="183">
                <c:v>3.7000000000000002E-3</c:v>
              </c:pt>
              <c:pt idx="184">
                <c:v>3.7000000000000002E-3</c:v>
              </c:pt>
              <c:pt idx="185">
                <c:v>3.7000000000000002E-3</c:v>
              </c:pt>
              <c:pt idx="186">
                <c:v>3.7000000000000002E-3</c:v>
              </c:pt>
              <c:pt idx="187">
                <c:v>3.7000000000000002E-3</c:v>
              </c:pt>
              <c:pt idx="188">
                <c:v>3.7000000000000002E-3</c:v>
              </c:pt>
              <c:pt idx="189">
                <c:v>3.7000000000000002E-3</c:v>
              </c:pt>
              <c:pt idx="190">
                <c:v>3.7000000000000002E-3</c:v>
              </c:pt>
              <c:pt idx="191">
                <c:v>3.7000000000000002E-3</c:v>
              </c:pt>
              <c:pt idx="192">
                <c:v>3.7000000000000002E-3</c:v>
              </c:pt>
              <c:pt idx="193">
                <c:v>2.5000000000000001E-3</c:v>
              </c:pt>
              <c:pt idx="194">
                <c:v>3.7000000000000002E-3</c:v>
              </c:pt>
              <c:pt idx="195">
                <c:v>3.7000000000000002E-3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3.7000000000000002E-3</c:v>
              </c:pt>
              <c:pt idx="207">
                <c:v>3.7000000000000002E-3</c:v>
              </c:pt>
              <c:pt idx="208">
                <c:v>3.7000000000000002E-3</c:v>
              </c:pt>
              <c:pt idx="209">
                <c:v>3.7000000000000002E-3</c:v>
              </c:pt>
              <c:pt idx="210">
                <c:v>3.7000000000000002E-3</c:v>
              </c:pt>
              <c:pt idx="211">
                <c:v>3.7000000000000002E-3</c:v>
              </c:pt>
              <c:pt idx="212">
                <c:v>3.7000000000000002E-3</c:v>
              </c:pt>
              <c:pt idx="213">
                <c:v>3.7000000000000002E-3</c:v>
              </c:pt>
              <c:pt idx="214">
                <c:v>3.0000000000000001E-3</c:v>
              </c:pt>
              <c:pt idx="215">
                <c:v>3.7000000000000002E-3</c:v>
              </c:pt>
              <c:pt idx="216">
                <c:v>3.7000000000000002E-3</c:v>
              </c:pt>
              <c:pt idx="217">
                <c:v>3.7000000000000002E-3</c:v>
              </c:pt>
              <c:pt idx="218">
                <c:v>3.7000000000000002E-3</c:v>
              </c:pt>
              <c:pt idx="219">
                <c:v>3.7000000000000002E-3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3.7000000000000002E-3</c:v>
              </c:pt>
              <c:pt idx="229">
                <c:v>3.7000000000000002E-3</c:v>
              </c:pt>
              <c:pt idx="230">
                <c:v>3.7000000000000002E-3</c:v>
              </c:pt>
              <c:pt idx="231">
                <c:v>3.7000000000000002E-3</c:v>
              </c:pt>
              <c:pt idx="232">
                <c:v>3.7000000000000002E-3</c:v>
              </c:pt>
              <c:pt idx="233">
                <c:v>3.7000000000000002E-3</c:v>
              </c:pt>
              <c:pt idx="234">
                <c:v>3.7000000000000002E-3</c:v>
              </c:pt>
              <c:pt idx="235">
                <c:v>3.7000000000000002E-3</c:v>
              </c:pt>
              <c:pt idx="236">
                <c:v>2.8999999999999998E-3</c:v>
              </c:pt>
              <c:pt idx="237">
                <c:v>3.7000000000000002E-3</c:v>
              </c:pt>
              <c:pt idx="238">
                <c:v>3.7000000000000002E-3</c:v>
              </c:pt>
              <c:pt idx="239">
                <c:v>3.7000000000000002E-3</c:v>
              </c:pt>
              <c:pt idx="240">
                <c:v>3.7000000000000002E-3</c:v>
              </c:pt>
              <c:pt idx="241">
                <c:v>3.7000000000000002E-3</c:v>
              </c:pt>
              <c:pt idx="242">
                <c:v>3.7000000000000002E-3</c:v>
              </c:pt>
              <c:pt idx="243">
                <c:v>3.7000000000000002E-3</c:v>
              </c:pt>
              <c:pt idx="244">
                <c:v>3.7000000000000002E-3</c:v>
              </c:pt>
              <c:pt idx="245">
                <c:v>3.7000000000000002E-3</c:v>
              </c:pt>
              <c:pt idx="246">
                <c:v>3.7000000000000002E-3</c:v>
              </c:pt>
              <c:pt idx="247">
                <c:v>3.7000000000000002E-3</c:v>
              </c:pt>
              <c:pt idx="248">
                <c:v>3.8E-3</c:v>
              </c:pt>
              <c:pt idx="249">
                <c:v>3.8E-3</c:v>
              </c:pt>
              <c:pt idx="250">
                <c:v>3.8E-3</c:v>
              </c:pt>
              <c:pt idx="251">
                <c:v>3.8E-3</c:v>
              </c:pt>
              <c:pt idx="252">
                <c:v>3.8E-3</c:v>
              </c:pt>
              <c:pt idx="253">
                <c:v>3.9000000000000003E-3</c:v>
              </c:pt>
              <c:pt idx="254">
                <c:v>4.0000000000000001E-3</c:v>
              </c:pt>
              <c:pt idx="255">
                <c:v>4.0999999999999995E-3</c:v>
              </c:pt>
              <c:pt idx="256">
                <c:v>4.0999999999999995E-3</c:v>
              </c:pt>
              <c:pt idx="257">
                <c:v>4.0999999999999995E-3</c:v>
              </c:pt>
              <c:pt idx="258">
                <c:v>3.0000000000000001E-3</c:v>
              </c:pt>
              <c:pt idx="259">
                <c:v>4.0999999999999995E-3</c:v>
              </c:pt>
              <c:pt idx="260">
                <c:v>4.0999999999999995E-3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3.0000000000000001E-3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4.0000000000000001E-3</c:v>
              </c:pt>
              <c:pt idx="298">
                <c:v>4.0000000000000001E-3</c:v>
              </c:pt>
              <c:pt idx="299">
                <c:v>4.0000000000000001E-3</c:v>
              </c:pt>
              <c:pt idx="300">
                <c:v>4.0000000000000001E-3</c:v>
              </c:pt>
              <c:pt idx="301">
                <c:v>4.0000000000000001E-3</c:v>
              </c:pt>
              <c:pt idx="302">
                <c:v>3.0000000000000001E-3</c:v>
              </c:pt>
              <c:pt idx="303">
                <c:v>4.0000000000000001E-3</c:v>
              </c:pt>
              <c:pt idx="304">
                <c:v>4.0000000000000001E-3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4.0000000000000001E-3</c:v>
              </c:pt>
              <c:pt idx="318">
                <c:v>4.0000000000000001E-3</c:v>
              </c:pt>
              <c:pt idx="319">
                <c:v>4.0000000000000001E-3</c:v>
              </c:pt>
              <c:pt idx="320">
                <c:v>4.0000000000000001E-3</c:v>
              </c:pt>
              <c:pt idx="321">
                <c:v>4.0000000000000001E-3</c:v>
              </c:pt>
              <c:pt idx="322">
                <c:v>4.0000000000000001E-3</c:v>
              </c:pt>
              <c:pt idx="323">
                <c:v>4.0000000000000001E-3</c:v>
              </c:pt>
              <c:pt idx="324">
                <c:v>2.8999999999999998E-3</c:v>
              </c:pt>
              <c:pt idx="325">
                <c:v>4.0000000000000001E-3</c:v>
              </c:pt>
              <c:pt idx="326">
                <c:v>4.0000000000000001E-3</c:v>
              </c:pt>
              <c:pt idx="327">
                <c:v>4.0000000000000001E-3</c:v>
              </c:pt>
              <c:pt idx="328">
                <c:v>4.0000000000000001E-3</c:v>
              </c:pt>
              <c:pt idx="329">
                <c:v>4.0000000000000001E-3</c:v>
              </c:pt>
              <c:pt idx="330">
                <c:v>4.0000000000000001E-3</c:v>
              </c:pt>
              <c:pt idx="331">
                <c:v>4.0999999999999995E-3</c:v>
              </c:pt>
              <c:pt idx="332">
                <c:v>4.0999999999999995E-3</c:v>
              </c:pt>
              <c:pt idx="333">
                <c:v>4.0999999999999995E-3</c:v>
              </c:pt>
              <c:pt idx="334">
                <c:v>4.0999999999999995E-3</c:v>
              </c:pt>
              <c:pt idx="335">
                <c:v>4.0999999999999995E-3</c:v>
              </c:pt>
              <c:pt idx="336">
                <c:v>4.0999999999999995E-3</c:v>
              </c:pt>
              <c:pt idx="337">
                <c:v>4.0999999999999995E-3</c:v>
              </c:pt>
              <c:pt idx="338">
                <c:v>4.0999999999999995E-3</c:v>
              </c:pt>
              <c:pt idx="339">
                <c:v>4.0999999999999995E-3</c:v>
              </c:pt>
              <c:pt idx="340">
                <c:v>4.0999999999999995E-3</c:v>
              </c:pt>
              <c:pt idx="341">
                <c:v>4.0999999999999995E-3</c:v>
              </c:pt>
              <c:pt idx="342">
                <c:v>4.0999999999999995E-3</c:v>
              </c:pt>
              <c:pt idx="343">
                <c:v>4.0999999999999995E-3</c:v>
              </c:pt>
              <c:pt idx="344">
                <c:v>4.0999999999999995E-3</c:v>
              </c:pt>
              <c:pt idx="345">
                <c:v>3.0999999999999999E-3</c:v>
              </c:pt>
              <c:pt idx="346">
                <c:v>4.0999999999999995E-3</c:v>
              </c:pt>
              <c:pt idx="347">
                <c:v>4.0999999999999995E-3</c:v>
              </c:pt>
              <c:pt idx="348">
                <c:v>4.0999999999999995E-3</c:v>
              </c:pt>
              <c:pt idx="349">
                <c:v>4.0999999999999995E-3</c:v>
              </c:pt>
              <c:pt idx="350">
                <c:v>4.0999999999999995E-3</c:v>
              </c:pt>
              <c:pt idx="351">
                <c:v>4.0999999999999995E-3</c:v>
              </c:pt>
              <c:pt idx="352">
                <c:v>4.0999999999999995E-3</c:v>
              </c:pt>
              <c:pt idx="353">
                <c:v>4.0999999999999995E-3</c:v>
              </c:pt>
              <c:pt idx="354">
                <c:v>4.0999999999999995E-3</c:v>
              </c:pt>
              <c:pt idx="355">
                <c:v>4.0999999999999995E-3</c:v>
              </c:pt>
              <c:pt idx="356">
                <c:v>4.0999999999999995E-3</c:v>
              </c:pt>
              <c:pt idx="357">
                <c:v>4.0999999999999995E-3</c:v>
              </c:pt>
              <c:pt idx="358">
                <c:v>4.0999999999999995E-3</c:v>
              </c:pt>
              <c:pt idx="359">
                <c:v>4.0999999999999995E-3</c:v>
              </c:pt>
              <c:pt idx="360">
                <c:v>4.0999999999999995E-3</c:v>
              </c:pt>
              <c:pt idx="361">
                <c:v>4.0999999999999995E-3</c:v>
              </c:pt>
              <c:pt idx="362">
                <c:v>4.0999999999999995E-3</c:v>
              </c:pt>
              <c:pt idx="363">
                <c:v>4.0999999999999995E-3</c:v>
              </c:pt>
              <c:pt idx="364">
                <c:v>4.0999999999999995E-3</c:v>
              </c:pt>
              <c:pt idx="365">
                <c:v>4.0999999999999995E-3</c:v>
              </c:pt>
              <c:pt idx="366">
                <c:v>4.0999999999999995E-3</c:v>
              </c:pt>
              <c:pt idx="367">
                <c:v>3.0999999999999999E-3</c:v>
              </c:pt>
              <c:pt idx="368">
                <c:v>4.0999999999999995E-3</c:v>
              </c:pt>
              <c:pt idx="369">
                <c:v>4.0999999999999995E-3</c:v>
              </c:pt>
              <c:pt idx="370">
                <c:v>4.0999999999999995E-3</c:v>
              </c:pt>
              <c:pt idx="371">
                <c:v>4.0999999999999995E-3</c:v>
              </c:pt>
              <c:pt idx="372">
                <c:v>4.0999999999999995E-3</c:v>
              </c:pt>
              <c:pt idx="373">
                <c:v>4.0999999999999995E-3</c:v>
              </c:pt>
              <c:pt idx="374">
                <c:v>4.0999999999999995E-3</c:v>
              </c:pt>
              <c:pt idx="375">
                <c:v>4.0999999999999995E-3</c:v>
              </c:pt>
              <c:pt idx="376">
                <c:v>4.0999999999999995E-3</c:v>
              </c:pt>
              <c:pt idx="377">
                <c:v>4.0999999999999995E-3</c:v>
              </c:pt>
              <c:pt idx="378">
                <c:v>6.6E-3</c:v>
              </c:pt>
              <c:pt idx="379">
                <c:v>6.6E-3</c:v>
              </c:pt>
              <c:pt idx="380">
                <c:v>6.6E-3</c:v>
              </c:pt>
              <c:pt idx="381">
                <c:v>6.6E-3</c:v>
              </c:pt>
              <c:pt idx="382">
                <c:v>6.6E-3</c:v>
              </c:pt>
              <c:pt idx="383">
                <c:v>6.6E-3</c:v>
              </c:pt>
              <c:pt idx="384">
                <c:v>6.6E-3</c:v>
              </c:pt>
              <c:pt idx="385">
                <c:v>6.6E-3</c:v>
              </c:pt>
              <c:pt idx="386">
                <c:v>6.6E-3</c:v>
              </c:pt>
              <c:pt idx="387">
                <c:v>6.6E-3</c:v>
              </c:pt>
              <c:pt idx="388">
                <c:v>6.6E-3</c:v>
              </c:pt>
              <c:pt idx="389">
                <c:v>5.5000000000000005E-3</c:v>
              </c:pt>
              <c:pt idx="390">
                <c:v>5.5000000000000005E-3</c:v>
              </c:pt>
              <c:pt idx="391">
                <c:v>6.6E-3</c:v>
              </c:pt>
              <c:pt idx="392">
                <c:v>6.6E-3</c:v>
              </c:pt>
              <c:pt idx="393">
                <c:v>6.6E-3</c:v>
              </c:pt>
              <c:pt idx="394">
                <c:v>6.6E-3</c:v>
              </c:pt>
              <c:pt idx="395">
                <c:v>6.6E-3</c:v>
              </c:pt>
              <c:pt idx="396">
                <c:v>6.6E-3</c:v>
              </c:pt>
              <c:pt idx="397">
                <c:v>6.6E-3</c:v>
              </c:pt>
              <c:pt idx="398">
                <c:v>6.6E-3</c:v>
              </c:pt>
              <c:pt idx="399">
                <c:v>6.6E-3</c:v>
              </c:pt>
              <c:pt idx="400">
                <c:v>6.6E-3</c:v>
              </c:pt>
              <c:pt idx="401">
                <c:v>6.6E-3</c:v>
              </c:pt>
              <c:pt idx="402">
                <c:v>6.6E-3</c:v>
              </c:pt>
              <c:pt idx="403">
                <c:v>6.6E-3</c:v>
              </c:pt>
              <c:pt idx="404">
                <c:v>6.6E-3</c:v>
              </c:pt>
              <c:pt idx="405">
                <c:v>6.6E-3</c:v>
              </c:pt>
              <c:pt idx="406">
                <c:v>6.6E-3</c:v>
              </c:pt>
              <c:pt idx="407">
                <c:v>6.6E-3</c:v>
              </c:pt>
              <c:pt idx="408">
                <c:v>6.6E-3</c:v>
              </c:pt>
              <c:pt idx="409">
                <c:v>6.6E-3</c:v>
              </c:pt>
              <c:pt idx="410">
                <c:v>6.6E-3</c:v>
              </c:pt>
              <c:pt idx="411">
                <c:v>5.6000000000000008E-3</c:v>
              </c:pt>
              <c:pt idx="412">
                <c:v>6.6E-3</c:v>
              </c:pt>
              <c:pt idx="413">
                <c:v>6.6E-3</c:v>
              </c:pt>
              <c:pt idx="414">
                <c:v>6.6E-3</c:v>
              </c:pt>
              <c:pt idx="415">
                <c:v>6.6E-3</c:v>
              </c:pt>
              <c:pt idx="416">
                <c:v>6.6E-3</c:v>
              </c:pt>
              <c:pt idx="417">
                <c:v>6.6E-3</c:v>
              </c:pt>
              <c:pt idx="418">
                <c:v>6.6E-3</c:v>
              </c:pt>
              <c:pt idx="419">
                <c:v>6.6E-3</c:v>
              </c:pt>
              <c:pt idx="420">
                <c:v>6.6E-3</c:v>
              </c:pt>
              <c:pt idx="421">
                <c:v>6.6E-3</c:v>
              </c:pt>
              <c:pt idx="422">
                <c:v>6.6E-3</c:v>
              </c:pt>
              <c:pt idx="423">
                <c:v>6.6E-3</c:v>
              </c:pt>
              <c:pt idx="424">
                <c:v>6.6E-3</c:v>
              </c:pt>
              <c:pt idx="425">
                <c:v>6.6E-3</c:v>
              </c:pt>
              <c:pt idx="426">
                <c:v>6.6E-3</c:v>
              </c:pt>
              <c:pt idx="427">
                <c:v>6.6E-3</c:v>
              </c:pt>
              <c:pt idx="428">
                <c:v>6.6E-3</c:v>
              </c:pt>
              <c:pt idx="429">
                <c:v>6.6E-3</c:v>
              </c:pt>
              <c:pt idx="430">
                <c:v>6.6E-3</c:v>
              </c:pt>
              <c:pt idx="431">
                <c:v>5.6999999999999993E-3</c:v>
              </c:pt>
              <c:pt idx="432">
                <c:v>6.6E-3</c:v>
              </c:pt>
              <c:pt idx="433">
                <c:v>6.6E-3</c:v>
              </c:pt>
              <c:pt idx="434">
                <c:v>6.6E-3</c:v>
              </c:pt>
              <c:pt idx="435">
                <c:v>6.6E-3</c:v>
              </c:pt>
              <c:pt idx="436">
                <c:v>6.6E-3</c:v>
              </c:pt>
              <c:pt idx="437">
                <c:v>6.6E-3</c:v>
              </c:pt>
              <c:pt idx="438">
                <c:v>6.6E-3</c:v>
              </c:pt>
              <c:pt idx="439">
                <c:v>6.6E-3</c:v>
              </c:pt>
              <c:pt idx="440">
                <c:v>6.6E-3</c:v>
              </c:pt>
              <c:pt idx="441">
                <c:v>6.6E-3</c:v>
              </c:pt>
              <c:pt idx="442">
                <c:v>6.6E-3</c:v>
              </c:pt>
              <c:pt idx="443">
                <c:v>9.1000000000000004E-3</c:v>
              </c:pt>
              <c:pt idx="444">
                <c:v>9.1000000000000004E-3</c:v>
              </c:pt>
              <c:pt idx="445">
                <c:v>9.1000000000000004E-3</c:v>
              </c:pt>
              <c:pt idx="446">
                <c:v>9.1000000000000004E-3</c:v>
              </c:pt>
              <c:pt idx="447">
                <c:v>9.1000000000000004E-3</c:v>
              </c:pt>
              <c:pt idx="448">
                <c:v>9.1000000000000004E-3</c:v>
              </c:pt>
              <c:pt idx="449">
                <c:v>9.1000000000000004E-3</c:v>
              </c:pt>
              <c:pt idx="450">
                <c:v>9.1000000000000004E-3</c:v>
              </c:pt>
              <c:pt idx="451">
                <c:v>9.1000000000000004E-3</c:v>
              </c:pt>
              <c:pt idx="452">
                <c:v>9.1000000000000004E-3</c:v>
              </c:pt>
              <c:pt idx="453">
                <c:v>9.1000000000000004E-3</c:v>
              </c:pt>
              <c:pt idx="454">
                <c:v>8.199999999999999E-3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9.1000000000000004E-3</c:v>
              </c:pt>
              <c:pt idx="468">
                <c:v>9.1000000000000004E-3</c:v>
              </c:pt>
              <c:pt idx="469">
                <c:v>9.1000000000000004E-3</c:v>
              </c:pt>
              <c:pt idx="470">
                <c:v>9.1000000000000004E-3</c:v>
              </c:pt>
              <c:pt idx="471">
                <c:v>9.1000000000000004E-3</c:v>
              </c:pt>
              <c:pt idx="472">
                <c:v>9.1000000000000004E-3</c:v>
              </c:pt>
              <c:pt idx="473">
                <c:v>9.1000000000000004E-3</c:v>
              </c:pt>
              <c:pt idx="474">
                <c:v>8.3000000000000001E-3</c:v>
              </c:pt>
              <c:pt idx="475">
                <c:v>9.1000000000000004E-3</c:v>
              </c:pt>
              <c:pt idx="476">
                <c:v>9.1000000000000004E-3</c:v>
              </c:pt>
              <c:pt idx="477">
                <c:v>9.1000000000000004E-3</c:v>
              </c:pt>
              <c:pt idx="478">
                <c:v>9.1000000000000004E-3</c:v>
              </c:pt>
              <c:pt idx="479">
                <c:v>9.1000000000000004E-3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9.1000000000000004E-3</c:v>
              </c:pt>
              <c:pt idx="489">
                <c:v>9.1000000000000004E-3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8.3000000000000001E-3</c:v>
              </c:pt>
              <c:pt idx="498">
                <c:v>9.1000000000000004E-3</c:v>
              </c:pt>
              <c:pt idx="499">
                <c:v>9.1000000000000004E-3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9.1000000000000004E-3</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1.06E-2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1.0700000000000001E-2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1.0700000000000001E-2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1.06E-2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1.0700000000000001E-2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1.0700000000000001E-2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1.1699999999999999E-2</c:v>
              </c:pt>
              <c:pt idx="637">
                <c:v>1.1699999999999999E-2</c:v>
              </c:pt>
              <c:pt idx="638">
                <c:v>1.41E-2</c:v>
              </c:pt>
              <c:pt idx="639">
                <c:v>1.41E-2</c:v>
              </c:pt>
              <c:pt idx="640">
                <c:v>1.4199999999999999E-2</c:v>
              </c:pt>
              <c:pt idx="641">
                <c:v>1.4199999999999999E-2</c:v>
              </c:pt>
              <c:pt idx="642">
                <c:v>1.4199999999999999E-2</c:v>
              </c:pt>
              <c:pt idx="643">
                <c:v>1.4199999999999999E-2</c:v>
              </c:pt>
              <c:pt idx="644">
                <c:v>1.4199999999999999E-2</c:v>
              </c:pt>
              <c:pt idx="645">
                <c:v>1.4199999999999999E-2</c:v>
              </c:pt>
              <c:pt idx="646">
                <c:v>1.4199999999999999E-2</c:v>
              </c:pt>
              <c:pt idx="647">
                <c:v>1.4199999999999999E-2</c:v>
              </c:pt>
              <c:pt idx="648">
                <c:v>1.4199999999999999E-2</c:v>
              </c:pt>
              <c:pt idx="649">
                <c:v>1.3300000000000001E-2</c:v>
              </c:pt>
              <c:pt idx="650">
                <c:v>1.3300000000000001E-2</c:v>
              </c:pt>
              <c:pt idx="651">
                <c:v>1.4199999999999999E-2</c:v>
              </c:pt>
              <c:pt idx="652">
                <c:v>1.4199999999999999E-2</c:v>
              </c:pt>
              <c:pt idx="653">
                <c:v>1.4199999999999999E-2</c:v>
              </c:pt>
              <c:pt idx="654">
                <c:v>1.4199999999999999E-2</c:v>
              </c:pt>
              <c:pt idx="655">
                <c:v>1.4199999999999999E-2</c:v>
              </c:pt>
              <c:pt idx="656">
                <c:v>1.4199999999999999E-2</c:v>
              </c:pt>
              <c:pt idx="657">
                <c:v>1.4199999999999999E-2</c:v>
              </c:pt>
              <c:pt idx="658">
                <c:v>1.4199999999999999E-2</c:v>
              </c:pt>
              <c:pt idx="659">
                <c:v>1.4199999999999999E-2</c:v>
              </c:pt>
              <c:pt idx="660">
                <c:v>1.4199999999999999E-2</c:v>
              </c:pt>
              <c:pt idx="661">
                <c:v>1.4199999999999999E-2</c:v>
              </c:pt>
              <c:pt idx="662">
                <c:v>1.4199999999999999E-2</c:v>
              </c:pt>
              <c:pt idx="663">
                <c:v>1.4199999999999999E-2</c:v>
              </c:pt>
              <c:pt idx="664">
                <c:v>1.4199999999999999E-2</c:v>
              </c:pt>
              <c:pt idx="665">
                <c:v>1.4199999999999999E-2</c:v>
              </c:pt>
              <c:pt idx="666">
                <c:v>1.4199999999999999E-2</c:v>
              </c:pt>
              <c:pt idx="667">
                <c:v>1.4199999999999999E-2</c:v>
              </c:pt>
              <c:pt idx="668">
                <c:v>1.4199999999999999E-2</c:v>
              </c:pt>
              <c:pt idx="669">
                <c:v>1.4199999999999999E-2</c:v>
              </c:pt>
              <c:pt idx="670">
                <c:v>1.4199999999999999E-2</c:v>
              </c:pt>
              <c:pt idx="671">
                <c:v>1.4199999999999999E-2</c:v>
              </c:pt>
              <c:pt idx="672">
                <c:v>1.34E-2</c:v>
              </c:pt>
              <c:pt idx="673">
                <c:v>1.4199999999999999E-2</c:v>
              </c:pt>
              <c:pt idx="674">
                <c:v>1.4199999999999999E-2</c:v>
              </c:pt>
              <c:pt idx="675">
                <c:v>1.4199999999999999E-2</c:v>
              </c:pt>
              <c:pt idx="676">
                <c:v>1.4199999999999999E-2</c:v>
              </c:pt>
              <c:pt idx="677">
                <c:v>1.4199999999999999E-2</c:v>
              </c:pt>
              <c:pt idx="678">
                <c:v>1.4199999999999999E-2</c:v>
              </c:pt>
              <c:pt idx="679">
                <c:v>1.4199999999999999E-2</c:v>
              </c:pt>
              <c:pt idx="680">
                <c:v>1.4199999999999999E-2</c:v>
              </c:pt>
              <c:pt idx="681">
                <c:v>1.4199999999999999E-2</c:v>
              </c:pt>
              <c:pt idx="682">
                <c:v>1.4199999999999999E-2</c:v>
              </c:pt>
              <c:pt idx="683">
                <c:v>1.4199999999999999E-2</c:v>
              </c:pt>
              <c:pt idx="684">
                <c:v>1.4199999999999999E-2</c:v>
              </c:pt>
              <c:pt idx="685">
                <c:v>1.4199999999999999E-2</c:v>
              </c:pt>
              <c:pt idx="686">
                <c:v>1.4199999999999999E-2</c:v>
              </c:pt>
              <c:pt idx="687">
                <c:v>1.4199999999999999E-2</c:v>
              </c:pt>
              <c:pt idx="688">
                <c:v>1.4199999999999999E-2</c:v>
              </c:pt>
              <c:pt idx="689">
                <c:v>1.4199999999999999E-2</c:v>
              </c:pt>
              <c:pt idx="690">
                <c:v>1.4199999999999999E-2</c:v>
              </c:pt>
              <c:pt idx="691">
                <c:v>1.4199999999999999E-2</c:v>
              </c:pt>
              <c:pt idx="692">
                <c:v>1.3500000000000002E-2</c:v>
              </c:pt>
              <c:pt idx="693">
                <c:v>1.4199999999999999E-2</c:v>
              </c:pt>
              <c:pt idx="694">
                <c:v>1.4199999999999999E-2</c:v>
              </c:pt>
              <c:pt idx="695">
                <c:v>1.4199999999999999E-2</c:v>
              </c:pt>
              <c:pt idx="696">
                <c:v>1.4199999999999999E-2</c:v>
              </c:pt>
              <c:pt idx="697">
                <c:v>1.4199999999999999E-2</c:v>
              </c:pt>
              <c:pt idx="698">
                <c:v>1.4199999999999999E-2</c:v>
              </c:pt>
              <c:pt idx="699">
                <c:v>1.4199999999999999E-2</c:v>
              </c:pt>
              <c:pt idx="700">
                <c:v>1.4199999999999999E-2</c:v>
              </c:pt>
              <c:pt idx="701">
                <c:v>1.4199999999999999E-2</c:v>
              </c:pt>
              <c:pt idx="702">
                <c:v>1.4199999999999999E-2</c:v>
              </c:pt>
              <c:pt idx="703">
                <c:v>1.43E-2</c:v>
              </c:pt>
              <c:pt idx="704">
                <c:v>1.43E-2</c:v>
              </c:pt>
              <c:pt idx="705">
                <c:v>1.43E-2</c:v>
              </c:pt>
              <c:pt idx="706">
                <c:v>1.44E-2</c:v>
              </c:pt>
              <c:pt idx="707">
                <c:v>1.44E-2</c:v>
              </c:pt>
              <c:pt idx="708">
                <c:v>1.6799999999999999E-2</c:v>
              </c:pt>
              <c:pt idx="709">
                <c:v>1.6799999999999999E-2</c:v>
              </c:pt>
              <c:pt idx="710">
                <c:v>1.6799999999999999E-2</c:v>
              </c:pt>
              <c:pt idx="711">
                <c:v>1.6799999999999999E-2</c:v>
              </c:pt>
              <c:pt idx="712">
                <c:v>1.6799999999999999E-2</c:v>
              </c:pt>
              <c:pt idx="713">
                <c:v>1.6799999999999999E-2</c:v>
              </c:pt>
              <c:pt idx="714">
                <c:v>1.67E-2</c:v>
              </c:pt>
              <c:pt idx="715">
                <c:v>1.6799999999999999E-2</c:v>
              </c:pt>
              <c:pt idx="716">
                <c:v>1.6899999999999998E-2</c:v>
              </c:pt>
              <c:pt idx="717">
                <c:v>1.6899999999999998E-2</c:v>
              </c:pt>
              <c:pt idx="718">
                <c:v>1.6899999999999998E-2</c:v>
              </c:pt>
              <c:pt idx="719">
                <c:v>1.6899999999999998E-2</c:v>
              </c:pt>
              <c:pt idx="720">
                <c:v>1.6899999999999998E-2</c:v>
              </c:pt>
              <c:pt idx="721">
                <c:v>1.6899999999999998E-2</c:v>
              </c:pt>
              <c:pt idx="722">
                <c:v>1.6899999999999998E-2</c:v>
              </c:pt>
              <c:pt idx="723">
                <c:v>1.6899999999999998E-2</c:v>
              </c:pt>
              <c:pt idx="724">
                <c:v>1.6899999999999998E-2</c:v>
              </c:pt>
              <c:pt idx="725">
                <c:v>1.6899999999999998E-2</c:v>
              </c:pt>
              <c:pt idx="726">
                <c:v>1.6899999999999998E-2</c:v>
              </c:pt>
              <c:pt idx="727">
                <c:v>1.6899999999999998E-2</c:v>
              </c:pt>
              <c:pt idx="728">
                <c:v>1.6899999999999998E-2</c:v>
              </c:pt>
              <c:pt idx="729">
                <c:v>1.7000000000000001E-2</c:v>
              </c:pt>
              <c:pt idx="730">
                <c:v>1.7000000000000001E-2</c:v>
              </c:pt>
              <c:pt idx="731">
                <c:v>1.7000000000000001E-2</c:v>
              </c:pt>
              <c:pt idx="732">
                <c:v>1.7000000000000001E-2</c:v>
              </c:pt>
              <c:pt idx="733">
                <c:v>1.7000000000000001E-2</c:v>
              </c:pt>
              <c:pt idx="734">
                <c:v>1.7000000000000001E-2</c:v>
              </c:pt>
              <c:pt idx="735">
                <c:v>1.6899999999999998E-2</c:v>
              </c:pt>
              <c:pt idx="736">
                <c:v>1.7000000000000001E-2</c:v>
              </c:pt>
              <c:pt idx="737">
                <c:v>1.7000000000000001E-2</c:v>
              </c:pt>
              <c:pt idx="738">
                <c:v>1.7000000000000001E-2</c:v>
              </c:pt>
              <c:pt idx="739">
                <c:v>1.7000000000000001E-2</c:v>
              </c:pt>
              <c:pt idx="740">
                <c:v>1.7000000000000001E-2</c:v>
              </c:pt>
              <c:pt idx="741">
                <c:v>1.7000000000000001E-2</c:v>
              </c:pt>
              <c:pt idx="742">
                <c:v>1.7000000000000001E-2</c:v>
              </c:pt>
              <c:pt idx="743">
                <c:v>1.7000000000000001E-2</c:v>
              </c:pt>
              <c:pt idx="744">
                <c:v>1.7000000000000001E-2</c:v>
              </c:pt>
              <c:pt idx="745">
                <c:v>1.7000000000000001E-2</c:v>
              </c:pt>
              <c:pt idx="746">
                <c:v>1.7000000000000001E-2</c:v>
              </c:pt>
              <c:pt idx="747">
                <c:v>1.7000000000000001E-2</c:v>
              </c:pt>
              <c:pt idx="748">
                <c:v>1.7000000000000001E-2</c:v>
              </c:pt>
              <c:pt idx="749">
                <c:v>1.7000000000000001E-2</c:v>
              </c:pt>
              <c:pt idx="750">
                <c:v>1.7000000000000001E-2</c:v>
              </c:pt>
              <c:pt idx="751">
                <c:v>1.7000000000000001E-2</c:v>
              </c:pt>
              <c:pt idx="752">
                <c:v>1.7000000000000001E-2</c:v>
              </c:pt>
              <c:pt idx="753">
                <c:v>1.7000000000000001E-2</c:v>
              </c:pt>
              <c:pt idx="754">
                <c:v>1.7000000000000001E-2</c:v>
              </c:pt>
              <c:pt idx="755">
                <c:v>1.7000000000000001E-2</c:v>
              </c:pt>
              <c:pt idx="756">
                <c:v>1.7000000000000001E-2</c:v>
              </c:pt>
              <c:pt idx="757">
                <c:v>1.7000000000000001E-2</c:v>
              </c:pt>
              <c:pt idx="758">
                <c:v>1.7000000000000001E-2</c:v>
              </c:pt>
              <c:pt idx="759">
                <c:v>1.7000000000000001E-2</c:v>
              </c:pt>
              <c:pt idx="760">
                <c:v>1.7000000000000001E-2</c:v>
              </c:pt>
              <c:pt idx="761">
                <c:v>1.7000000000000001E-2</c:v>
              </c:pt>
              <c:pt idx="762">
                <c:v>1.7000000000000001E-2</c:v>
              </c:pt>
              <c:pt idx="763">
                <c:v>1.7000000000000001E-2</c:v>
              </c:pt>
              <c:pt idx="764">
                <c:v>1.7000000000000001E-2</c:v>
              </c:pt>
              <c:pt idx="765">
                <c:v>1.7000000000000001E-2</c:v>
              </c:pt>
              <c:pt idx="766">
                <c:v>1.7000000000000001E-2</c:v>
              </c:pt>
              <c:pt idx="767">
                <c:v>1.7000000000000001E-2</c:v>
              </c:pt>
              <c:pt idx="768">
                <c:v>1.9E-2</c:v>
              </c:pt>
              <c:pt idx="769">
                <c:v>1.9E-2</c:v>
              </c:pt>
              <c:pt idx="770">
                <c:v>1.9E-2</c:v>
              </c:pt>
              <c:pt idx="771">
                <c:v>1.9099999999999999E-2</c:v>
              </c:pt>
              <c:pt idx="772">
                <c:v>1.9199999999999998E-2</c:v>
              </c:pt>
              <c:pt idx="773">
                <c:v>1.9199999999999998E-2</c:v>
              </c:pt>
              <c:pt idx="774">
                <c:v>1.9199999999999998E-2</c:v>
              </c:pt>
              <c:pt idx="775">
                <c:v>1.9199999999999998E-2</c:v>
              </c:pt>
              <c:pt idx="776">
                <c:v>1.9199999999999998E-2</c:v>
              </c:pt>
              <c:pt idx="777">
                <c:v>1.9099999999999999E-2</c:v>
              </c:pt>
              <c:pt idx="778">
                <c:v>1.9099999999999999E-2</c:v>
              </c:pt>
              <c:pt idx="779">
                <c:v>1.9099999999999999E-2</c:v>
              </c:pt>
              <c:pt idx="780">
                <c:v>1.9099999999999999E-2</c:v>
              </c:pt>
              <c:pt idx="781">
                <c:v>1.9099999999999999E-2</c:v>
              </c:pt>
              <c:pt idx="782">
                <c:v>1.9099999999999999E-2</c:v>
              </c:pt>
              <c:pt idx="783">
                <c:v>1.9099999999999999E-2</c:v>
              </c:pt>
              <c:pt idx="784">
                <c:v>1.9099999999999999E-2</c:v>
              </c:pt>
              <c:pt idx="785">
                <c:v>1.9099999999999999E-2</c:v>
              </c:pt>
              <c:pt idx="786">
                <c:v>1.9099999999999999E-2</c:v>
              </c:pt>
              <c:pt idx="787">
                <c:v>1.9099999999999999E-2</c:v>
              </c:pt>
              <c:pt idx="788">
                <c:v>1.9099999999999999E-2</c:v>
              </c:pt>
              <c:pt idx="789">
                <c:v>1.9099999999999999E-2</c:v>
              </c:pt>
              <c:pt idx="790">
                <c:v>1.9099999999999999E-2</c:v>
              </c:pt>
              <c:pt idx="791">
                <c:v>1.9099999999999999E-2</c:v>
              </c:pt>
              <c:pt idx="792">
                <c:v>1.9099999999999999E-2</c:v>
              </c:pt>
              <c:pt idx="793">
                <c:v>1.9099999999999999E-2</c:v>
              </c:pt>
              <c:pt idx="794">
                <c:v>1.9099999999999999E-2</c:v>
              </c:pt>
              <c:pt idx="795">
                <c:v>1.9099999999999999E-2</c:v>
              </c:pt>
              <c:pt idx="796">
                <c:v>1.9099999999999999E-2</c:v>
              </c:pt>
              <c:pt idx="797">
                <c:v>1.9099999999999999E-2</c:v>
              </c:pt>
              <c:pt idx="798">
                <c:v>1.9099999999999999E-2</c:v>
              </c:pt>
              <c:pt idx="799">
                <c:v>1.9099999999999999E-2</c:v>
              </c:pt>
              <c:pt idx="800">
                <c:v>1.9099999999999999E-2</c:v>
              </c:pt>
              <c:pt idx="801">
                <c:v>1.9099999999999999E-2</c:v>
              </c:pt>
              <c:pt idx="802">
                <c:v>1.9099999999999999E-2</c:v>
              </c:pt>
              <c:pt idx="803">
                <c:v>1.9099999999999999E-2</c:v>
              </c:pt>
              <c:pt idx="804">
                <c:v>1.9099999999999999E-2</c:v>
              </c:pt>
              <c:pt idx="805">
                <c:v>1.9099999999999999E-2</c:v>
              </c:pt>
              <c:pt idx="806">
                <c:v>1.9099999999999999E-2</c:v>
              </c:pt>
              <c:pt idx="807">
                <c:v>1.9099999999999999E-2</c:v>
              </c:pt>
              <c:pt idx="808">
                <c:v>1.9099999999999999E-2</c:v>
              </c:pt>
              <c:pt idx="809">
                <c:v>1.9099999999999999E-2</c:v>
              </c:pt>
              <c:pt idx="810">
                <c:v>1.9099999999999999E-2</c:v>
              </c:pt>
              <c:pt idx="811">
                <c:v>1.9099999999999999E-2</c:v>
              </c:pt>
              <c:pt idx="812">
                <c:v>1.9099999999999999E-2</c:v>
              </c:pt>
              <c:pt idx="813">
                <c:v>1.9199999999999998E-2</c:v>
              </c:pt>
              <c:pt idx="814">
                <c:v>1.9199999999999998E-2</c:v>
              </c:pt>
              <c:pt idx="815">
                <c:v>1.9199999999999998E-2</c:v>
              </c:pt>
              <c:pt idx="816">
                <c:v>1.9199999999999998E-2</c:v>
              </c:pt>
              <c:pt idx="817">
                <c:v>1.9199999999999998E-2</c:v>
              </c:pt>
              <c:pt idx="818">
                <c:v>1.9199999999999998E-2</c:v>
              </c:pt>
              <c:pt idx="819">
                <c:v>1.9199999999999998E-2</c:v>
              </c:pt>
              <c:pt idx="820">
                <c:v>1.9199999999999998E-2</c:v>
              </c:pt>
              <c:pt idx="821">
                <c:v>1.9199999999999998E-2</c:v>
              </c:pt>
              <c:pt idx="822">
                <c:v>1.9199999999999998E-2</c:v>
              </c:pt>
              <c:pt idx="823">
                <c:v>1.9199999999999998E-2</c:v>
              </c:pt>
              <c:pt idx="824">
                <c:v>1.9099999999999999E-2</c:v>
              </c:pt>
              <c:pt idx="825">
                <c:v>1.9099999999999999E-2</c:v>
              </c:pt>
              <c:pt idx="826">
                <c:v>1.9199999999999998E-2</c:v>
              </c:pt>
              <c:pt idx="827">
                <c:v>1.9199999999999998E-2</c:v>
              </c:pt>
              <c:pt idx="828">
                <c:v>1.9199999999999998E-2</c:v>
              </c:pt>
              <c:pt idx="829">
                <c:v>1.9199999999999998E-2</c:v>
              </c:pt>
              <c:pt idx="830">
                <c:v>1.9199999999999998E-2</c:v>
              </c:pt>
              <c:pt idx="831">
                <c:v>1.9199999999999998E-2</c:v>
              </c:pt>
              <c:pt idx="832">
                <c:v>1.9199999999999998E-2</c:v>
              </c:pt>
              <c:pt idx="833">
                <c:v>1.9199999999999998E-2</c:v>
              </c:pt>
              <c:pt idx="834">
                <c:v>1.9199999999999998E-2</c:v>
              </c:pt>
              <c:pt idx="835">
                <c:v>1.9199999999999998E-2</c:v>
              </c:pt>
              <c:pt idx="836">
                <c:v>1.9199999999999998E-2</c:v>
              </c:pt>
              <c:pt idx="837">
                <c:v>1.9199999999999998E-2</c:v>
              </c:pt>
              <c:pt idx="838">
                <c:v>1.9199999999999998E-2</c:v>
              </c:pt>
              <c:pt idx="839">
                <c:v>1.9199999999999998E-2</c:v>
              </c:pt>
              <c:pt idx="840">
                <c:v>1.9299999999999998E-2</c:v>
              </c:pt>
              <c:pt idx="841">
                <c:v>1.9299999999999998E-2</c:v>
              </c:pt>
              <c:pt idx="842">
                <c:v>1.9299999999999998E-2</c:v>
              </c:pt>
              <c:pt idx="843">
                <c:v>2.18E-2</c:v>
              </c:pt>
              <c:pt idx="844">
                <c:v>2.18E-2</c:v>
              </c:pt>
              <c:pt idx="845">
                <c:v>2.18E-2</c:v>
              </c:pt>
              <c:pt idx="846">
                <c:v>2.18E-2</c:v>
              </c:pt>
              <c:pt idx="847">
                <c:v>2.18E-2</c:v>
              </c:pt>
              <c:pt idx="848">
                <c:v>2.18E-2</c:v>
              </c:pt>
              <c:pt idx="849">
                <c:v>2.18E-2</c:v>
              </c:pt>
              <c:pt idx="850">
                <c:v>2.18E-2</c:v>
              </c:pt>
              <c:pt idx="851">
                <c:v>2.18E-2</c:v>
              </c:pt>
              <c:pt idx="852">
                <c:v>2.18E-2</c:v>
              </c:pt>
              <c:pt idx="853">
                <c:v>2.18E-2</c:v>
              </c:pt>
              <c:pt idx="854">
                <c:v>2.18E-2</c:v>
              </c:pt>
              <c:pt idx="855">
                <c:v>2.18E-2</c:v>
              </c:pt>
              <c:pt idx="856">
                <c:v>2.18E-2</c:v>
              </c:pt>
              <c:pt idx="857">
                <c:v>2.1899999999999999E-2</c:v>
              </c:pt>
              <c:pt idx="858">
                <c:v>2.1899999999999999E-2</c:v>
              </c:pt>
              <c:pt idx="859">
                <c:v>2.1899999999999999E-2</c:v>
              </c:pt>
              <c:pt idx="860">
                <c:v>2.1899999999999999E-2</c:v>
              </c:pt>
              <c:pt idx="861">
                <c:v>2.2000000000000002E-2</c:v>
              </c:pt>
              <c:pt idx="862">
                <c:v>2.2000000000000002E-2</c:v>
              </c:pt>
              <c:pt idx="863">
                <c:v>2.2000000000000002E-2</c:v>
              </c:pt>
              <c:pt idx="864">
                <c:v>2.2000000000000002E-2</c:v>
              </c:pt>
              <c:pt idx="865">
                <c:v>2.2000000000000002E-2</c:v>
              </c:pt>
              <c:pt idx="866">
                <c:v>2.2000000000000002E-2</c:v>
              </c:pt>
              <c:pt idx="867">
                <c:v>2.2000000000000002E-2</c:v>
              </c:pt>
              <c:pt idx="868">
                <c:v>2.2000000000000002E-2</c:v>
              </c:pt>
              <c:pt idx="869">
                <c:v>2.1899999999999999E-2</c:v>
              </c:pt>
              <c:pt idx="870">
                <c:v>2.2000000000000002E-2</c:v>
              </c:pt>
              <c:pt idx="871">
                <c:v>2.2000000000000002E-2</c:v>
              </c:pt>
              <c:pt idx="872">
                <c:v>2.2000000000000002E-2</c:v>
              </c:pt>
              <c:pt idx="873">
                <c:v>2.2000000000000002E-2</c:v>
              </c:pt>
              <c:pt idx="874">
                <c:v>2.1899999999999999E-2</c:v>
              </c:pt>
              <c:pt idx="875">
                <c:v>2.1899999999999999E-2</c:v>
              </c:pt>
              <c:pt idx="876">
                <c:v>2.2000000000000002E-2</c:v>
              </c:pt>
              <c:pt idx="877">
                <c:v>2.2000000000000002E-2</c:v>
              </c:pt>
              <c:pt idx="878">
                <c:v>2.2000000000000002E-2</c:v>
              </c:pt>
              <c:pt idx="879">
                <c:v>2.2000000000000002E-2</c:v>
              </c:pt>
              <c:pt idx="880">
                <c:v>2.2000000000000002E-2</c:v>
              </c:pt>
              <c:pt idx="881">
                <c:v>2.2000000000000002E-2</c:v>
              </c:pt>
              <c:pt idx="882">
                <c:v>2.2000000000000002E-2</c:v>
              </c:pt>
              <c:pt idx="883">
                <c:v>2.2000000000000002E-2</c:v>
              </c:pt>
              <c:pt idx="884">
                <c:v>2.2000000000000002E-2</c:v>
              </c:pt>
              <c:pt idx="885">
                <c:v>2.2000000000000002E-2</c:v>
              </c:pt>
              <c:pt idx="886">
                <c:v>2.2000000000000002E-2</c:v>
              </c:pt>
              <c:pt idx="887">
                <c:v>2.2000000000000002E-2</c:v>
              </c:pt>
              <c:pt idx="888">
                <c:v>2.2000000000000002E-2</c:v>
              </c:pt>
              <c:pt idx="889">
                <c:v>2.2000000000000002E-2</c:v>
              </c:pt>
              <c:pt idx="890">
                <c:v>2.1899999999999999E-2</c:v>
              </c:pt>
              <c:pt idx="891">
                <c:v>2.2000000000000002E-2</c:v>
              </c:pt>
              <c:pt idx="892">
                <c:v>2.2000000000000002E-2</c:v>
              </c:pt>
              <c:pt idx="893">
                <c:v>2.2000000000000002E-2</c:v>
              </c:pt>
              <c:pt idx="894">
                <c:v>2.1899999999999999E-2</c:v>
              </c:pt>
              <c:pt idx="895">
                <c:v>2.2000000000000002E-2</c:v>
              </c:pt>
              <c:pt idx="896">
                <c:v>2.1899999999999999E-2</c:v>
              </c:pt>
              <c:pt idx="897">
                <c:v>2.1899999999999999E-2</c:v>
              </c:pt>
              <c:pt idx="898">
                <c:v>2.1899999999999999E-2</c:v>
              </c:pt>
              <c:pt idx="899">
                <c:v>2.1899999999999999E-2</c:v>
              </c:pt>
              <c:pt idx="900">
                <c:v>2.2000000000000002E-2</c:v>
              </c:pt>
              <c:pt idx="901">
                <c:v>2.2000000000000002E-2</c:v>
              </c:pt>
              <c:pt idx="902">
                <c:v>2.2000000000000002E-2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2.41E-2</c:v>
              </c:pt>
              <c:pt idx="968">
                <c:v>2.41E-2</c:v>
              </c:pt>
              <c:pt idx="969">
                <c:v>2.41E-2</c:v>
              </c:pt>
              <c:pt idx="970">
                <c:v>2.4E-2</c:v>
              </c:pt>
              <c:pt idx="971">
                <c:v>2.4E-2</c:v>
              </c:pt>
              <c:pt idx="972">
                <c:v>2.41E-2</c:v>
              </c:pt>
              <c:pt idx="973">
                <c:v>2.41E-2</c:v>
              </c:pt>
              <c:pt idx="974">
                <c:v>2.4300000000000002E-2</c:v>
              </c:pt>
              <c:pt idx="975">
                <c:v>2.41E-2</c:v>
              </c:pt>
              <c:pt idx="976">
                <c:v>2.41E-2</c:v>
              </c:pt>
              <c:pt idx="977">
                <c:v>2.41E-2</c:v>
              </c:pt>
              <c:pt idx="978">
                <c:v>2.41E-2</c:v>
              </c:pt>
              <c:pt idx="979">
                <c:v>2.41E-2</c:v>
              </c:pt>
              <c:pt idx="980">
                <c:v>2.41E-2</c:v>
              </c:pt>
              <c:pt idx="981">
                <c:v>2.41E-2</c:v>
              </c:pt>
              <c:pt idx="982">
                <c:v>2.41E-2</c:v>
              </c:pt>
              <c:pt idx="983">
                <c:v>2.41E-2</c:v>
              </c:pt>
              <c:pt idx="984">
                <c:v>2.41E-2</c:v>
              </c:pt>
              <c:pt idx="985">
                <c:v>2.41E-2</c:v>
              </c:pt>
              <c:pt idx="986">
                <c:v>2.41E-2</c:v>
              </c:pt>
              <c:pt idx="987">
                <c:v>2.4199999999999999E-2</c:v>
              </c:pt>
              <c:pt idx="988">
                <c:v>2.4300000000000002E-2</c:v>
              </c:pt>
              <c:pt idx="989">
                <c:v>2.4399999999999998E-2</c:v>
              </c:pt>
              <c:pt idx="990">
                <c:v>2.4399999999999998E-2</c:v>
              </c:pt>
              <c:pt idx="991">
                <c:v>2.4399999999999998E-2</c:v>
              </c:pt>
              <c:pt idx="992">
                <c:v>2.4399999999999998E-2</c:v>
              </c:pt>
              <c:pt idx="993">
                <c:v>2.4399999999999998E-2</c:v>
              </c:pt>
              <c:pt idx="994">
                <c:v>2.4399999999999998E-2</c:v>
              </c:pt>
              <c:pt idx="995">
                <c:v>2.4500000000000001E-2</c:v>
              </c:pt>
              <c:pt idx="996">
                <c:v>2.4500000000000001E-2</c:v>
              </c:pt>
              <c:pt idx="997">
                <c:v>2.4500000000000001E-2</c:v>
              </c:pt>
              <c:pt idx="998">
                <c:v>2.41E-2</c:v>
              </c:pt>
              <c:pt idx="999">
                <c:v>2.4E-2</c:v>
              </c:pt>
              <c:pt idx="1000">
                <c:v>2.4E-2</c:v>
              </c:pt>
              <c:pt idx="1001">
                <c:v>2.4E-2</c:v>
              </c:pt>
              <c:pt idx="1002">
                <c:v>2.3900000000000001E-2</c:v>
              </c:pt>
              <c:pt idx="1003">
                <c:v>2.3799999999999998E-2</c:v>
              </c:pt>
              <c:pt idx="1004">
                <c:v>2.3799999999999998E-2</c:v>
              </c:pt>
              <c:pt idx="1005">
                <c:v>2.3799999999999998E-2</c:v>
              </c:pt>
              <c:pt idx="1006">
                <c:v>2.3799999999999998E-2</c:v>
              </c:pt>
              <c:pt idx="1007">
                <c:v>2.4E-2</c:v>
              </c:pt>
              <c:pt idx="1008">
                <c:v>2.3900000000000001E-2</c:v>
              </c:pt>
              <c:pt idx="1009">
                <c:v>2.3900000000000001E-2</c:v>
              </c:pt>
              <c:pt idx="1010">
                <c:v>2.3900000000000001E-2</c:v>
              </c:pt>
              <c:pt idx="1011">
                <c:v>2.3900000000000001E-2</c:v>
              </c:pt>
              <c:pt idx="1012">
                <c:v>2.3799999999999998E-2</c:v>
              </c:pt>
              <c:pt idx="1013">
                <c:v>2.3799999999999998E-2</c:v>
              </c:pt>
              <c:pt idx="1014">
                <c:v>2.3799999999999998E-2</c:v>
              </c:pt>
              <c:pt idx="1015">
                <c:v>2.3799999999999998E-2</c:v>
              </c:pt>
              <c:pt idx="1016">
                <c:v>2.3900000000000001E-2</c:v>
              </c:pt>
              <c:pt idx="1017">
                <c:v>2.3900000000000001E-2</c:v>
              </c:pt>
              <c:pt idx="1018">
                <c:v>2.3900000000000001E-2</c:v>
              </c:pt>
              <c:pt idx="1019">
                <c:v>2.4E-2</c:v>
              </c:pt>
              <c:pt idx="1020">
                <c:v>2.3799999999999998E-2</c:v>
              </c:pt>
              <c:pt idx="1021">
                <c:v>2.3799999999999998E-2</c:v>
              </c:pt>
              <c:pt idx="1022">
                <c:v>2.3799999999999998E-2</c:v>
              </c:pt>
              <c:pt idx="1023">
                <c:v>2.3700000000000002E-2</c:v>
              </c:pt>
              <c:pt idx="1024">
                <c:v>2.3700000000000002E-2</c:v>
              </c:pt>
              <c:pt idx="1025">
                <c:v>2.3700000000000002E-2</c:v>
              </c:pt>
              <c:pt idx="1026">
                <c:v>2.3700000000000002E-2</c:v>
              </c:pt>
              <c:pt idx="1027">
                <c:v>2.3700000000000002E-2</c:v>
              </c:pt>
              <c:pt idx="1028">
                <c:v>2.3700000000000002E-2</c:v>
              </c:pt>
              <c:pt idx="1029">
                <c:v>2.3599999999999999E-2</c:v>
              </c:pt>
              <c:pt idx="1030">
                <c:v>2.3799999999999998E-2</c:v>
              </c:pt>
              <c:pt idx="1031">
                <c:v>2.3700000000000002E-2</c:v>
              </c:pt>
              <c:pt idx="1032">
                <c:v>2.3700000000000002E-2</c:v>
              </c:pt>
              <c:pt idx="1033">
                <c:v>2.3700000000000002E-2</c:v>
              </c:pt>
              <c:pt idx="1034">
                <c:v>2.3799999999999998E-2</c:v>
              </c:pt>
              <c:pt idx="1035">
                <c:v>2.3799999999999998E-2</c:v>
              </c:pt>
              <c:pt idx="1036">
                <c:v>2.3799999999999998E-2</c:v>
              </c:pt>
              <c:pt idx="1037">
                <c:v>2.3799999999999998E-2</c:v>
              </c:pt>
              <c:pt idx="1038">
                <c:v>2.3799999999999998E-2</c:v>
              </c:pt>
              <c:pt idx="1039">
                <c:v>2.4E-2</c:v>
              </c:pt>
              <c:pt idx="1040">
                <c:v>2.3900000000000001E-2</c:v>
              </c:pt>
              <c:pt idx="1041">
                <c:v>2.4E-2</c:v>
              </c:pt>
              <c:pt idx="1042">
                <c:v>2.41E-2</c:v>
              </c:pt>
              <c:pt idx="1043">
                <c:v>2.41E-2</c:v>
              </c:pt>
              <c:pt idx="1044">
                <c:v>2.4199999999999999E-2</c:v>
              </c:pt>
              <c:pt idx="1045">
                <c:v>2.41E-2</c:v>
              </c:pt>
              <c:pt idx="1046">
                <c:v>2.41E-2</c:v>
              </c:pt>
              <c:pt idx="1047">
                <c:v>2.41E-2</c:v>
              </c:pt>
              <c:pt idx="1048">
                <c:v>2.4E-2</c:v>
              </c:pt>
              <c:pt idx="1049">
                <c:v>2.3799999999999998E-2</c:v>
              </c:pt>
              <c:pt idx="1050">
                <c:v>2.4E-2</c:v>
              </c:pt>
              <c:pt idx="1051">
                <c:v>2.41E-2</c:v>
              </c:pt>
              <c:pt idx="1052">
                <c:v>2.41E-2</c:v>
              </c:pt>
              <c:pt idx="1053">
                <c:v>2.41E-2</c:v>
              </c:pt>
              <c:pt idx="1054">
                <c:v>2.41E-2</c:v>
              </c:pt>
              <c:pt idx="1055">
                <c:v>2.4E-2</c:v>
              </c:pt>
              <c:pt idx="1056">
                <c:v>2.4E-2</c:v>
              </c:pt>
              <c:pt idx="1057">
                <c:v>2.4E-2</c:v>
              </c:pt>
              <c:pt idx="1058">
                <c:v>2.4E-2</c:v>
              </c:pt>
              <c:pt idx="1059">
                <c:v>2.4E-2</c:v>
              </c:pt>
              <c:pt idx="1060">
                <c:v>2.4E-2</c:v>
              </c:pt>
              <c:pt idx="1061">
                <c:v>2.3900000000000001E-2</c:v>
              </c:pt>
              <c:pt idx="1062">
                <c:v>2.4E-2</c:v>
              </c:pt>
              <c:pt idx="1063">
                <c:v>2.1400000000000002E-2</c:v>
              </c:pt>
              <c:pt idx="1064">
                <c:v>2.1400000000000002E-2</c:v>
              </c:pt>
              <c:pt idx="1065">
                <c:v>2.1299999999999999E-2</c:v>
              </c:pt>
              <c:pt idx="1066">
                <c:v>2.1299999999999999E-2</c:v>
              </c:pt>
              <c:pt idx="1067">
                <c:v>2.12E-2</c:v>
              </c:pt>
              <c:pt idx="1068">
                <c:v>2.12E-2</c:v>
              </c:pt>
              <c:pt idx="1069">
                <c:v>2.12E-2</c:v>
              </c:pt>
              <c:pt idx="1070">
                <c:v>2.12E-2</c:v>
              </c:pt>
              <c:pt idx="1071">
                <c:v>2.12E-2</c:v>
              </c:pt>
              <c:pt idx="1072">
                <c:v>2.12E-2</c:v>
              </c:pt>
              <c:pt idx="1073">
                <c:v>2.1299999999999999E-2</c:v>
              </c:pt>
              <c:pt idx="1074">
                <c:v>2.1299999999999999E-2</c:v>
              </c:pt>
              <c:pt idx="1075">
                <c:v>2.1299999999999999E-2</c:v>
              </c:pt>
              <c:pt idx="1076">
                <c:v>2.1299999999999999E-2</c:v>
              </c:pt>
              <c:pt idx="1077">
                <c:v>2.12E-2</c:v>
              </c:pt>
              <c:pt idx="1078">
                <c:v>2.12E-2</c:v>
              </c:pt>
              <c:pt idx="1079">
                <c:v>2.12E-2</c:v>
              </c:pt>
              <c:pt idx="1080">
                <c:v>2.12E-2</c:v>
              </c:pt>
              <c:pt idx="1081">
                <c:v>2.12E-2</c:v>
              </c:pt>
              <c:pt idx="1082">
                <c:v>2.12E-2</c:v>
              </c:pt>
              <c:pt idx="1083">
                <c:v>2.12E-2</c:v>
              </c:pt>
              <c:pt idx="1084">
                <c:v>2.1299999999999999E-2</c:v>
              </c:pt>
              <c:pt idx="1085">
                <c:v>2.1299999999999999E-2</c:v>
              </c:pt>
              <c:pt idx="1086">
                <c:v>2.1299999999999999E-2</c:v>
              </c:pt>
              <c:pt idx="1087">
                <c:v>2.1299999999999999E-2</c:v>
              </c:pt>
              <c:pt idx="1088">
                <c:v>2.1299999999999999E-2</c:v>
              </c:pt>
              <c:pt idx="1089">
                <c:v>2.12E-2</c:v>
              </c:pt>
              <c:pt idx="1090">
                <c:v>2.1299999999999999E-2</c:v>
              </c:pt>
              <c:pt idx="1091">
                <c:v>2.1299999999999999E-2</c:v>
              </c:pt>
              <c:pt idx="1092">
                <c:v>2.1299999999999999E-2</c:v>
              </c:pt>
              <c:pt idx="1093">
                <c:v>2.1299999999999999E-2</c:v>
              </c:pt>
              <c:pt idx="1094">
                <c:v>2.1400000000000002E-2</c:v>
              </c:pt>
              <c:pt idx="1095">
                <c:v>2.2499999999999999E-2</c:v>
              </c:pt>
              <c:pt idx="1096">
                <c:v>2.3E-2</c:v>
              </c:pt>
              <c:pt idx="1097">
                <c:v>2.2499999999999999E-2</c:v>
              </c:pt>
              <c:pt idx="1098">
                <c:v>1.9E-2</c:v>
              </c:pt>
              <c:pt idx="1099">
                <c:v>1.9E-2</c:v>
              </c:pt>
              <c:pt idx="1100">
                <c:v>1.9E-2</c:v>
              </c:pt>
              <c:pt idx="1101">
                <c:v>1.9E-2</c:v>
              </c:pt>
              <c:pt idx="1102">
                <c:v>1.9E-2</c:v>
              </c:pt>
              <c:pt idx="1103">
                <c:v>1.8500000000000003E-2</c:v>
              </c:pt>
              <c:pt idx="1104">
                <c:v>1.83E-2</c:v>
              </c:pt>
              <c:pt idx="1105">
                <c:v>1.9E-2</c:v>
              </c:pt>
              <c:pt idx="1106">
                <c:v>1.8799999999999997E-2</c:v>
              </c:pt>
              <c:pt idx="1107">
                <c:v>1.8500000000000003E-2</c:v>
              </c:pt>
              <c:pt idx="1108">
                <c:v>1.83E-2</c:v>
              </c:pt>
              <c:pt idx="1109">
                <c:v>1.8200000000000001E-2</c:v>
              </c:pt>
              <c:pt idx="1110">
                <c:v>1.8200000000000001E-2</c:v>
              </c:pt>
              <c:pt idx="1111">
                <c:v>1.8200000000000001E-2</c:v>
              </c:pt>
              <c:pt idx="1112">
                <c:v>1.8200000000000001E-2</c:v>
              </c:pt>
              <c:pt idx="1113">
                <c:v>1.8200000000000001E-2</c:v>
              </c:pt>
              <c:pt idx="1114">
                <c:v>1.8200000000000001E-2</c:v>
              </c:pt>
              <c:pt idx="1115">
                <c:v>1.8200000000000001E-2</c:v>
              </c:pt>
              <c:pt idx="1116">
                <c:v>1.9E-2</c:v>
              </c:pt>
              <c:pt idx="1117">
                <c:v>1.9E-2</c:v>
              </c:pt>
              <c:pt idx="1118">
                <c:v>1.8500000000000003E-2</c:v>
              </c:pt>
              <c:pt idx="1119">
                <c:v>1.8500000000000003E-2</c:v>
              </c:pt>
              <c:pt idx="1120">
                <c:v>1.8500000000000003E-2</c:v>
              </c:pt>
              <c:pt idx="1121">
                <c:v>1.8500000000000003E-2</c:v>
              </c:pt>
              <c:pt idx="1122">
                <c:v>1.8500000000000003E-2</c:v>
              </c:pt>
              <c:pt idx="1123">
                <c:v>1.8500000000000003E-2</c:v>
              </c:pt>
              <c:pt idx="1124">
                <c:v>1.83E-2</c:v>
              </c:pt>
              <c:pt idx="1125">
                <c:v>1.83E-2</c:v>
              </c:pt>
              <c:pt idx="1126">
                <c:v>1.8200000000000001E-2</c:v>
              </c:pt>
              <c:pt idx="1127">
                <c:v>1.8200000000000001E-2</c:v>
              </c:pt>
              <c:pt idx="1128">
                <c:v>1.5800000000000002E-2</c:v>
              </c:pt>
              <c:pt idx="1129">
                <c:v>1.5700000000000002E-2</c:v>
              </c:pt>
              <c:pt idx="1130">
                <c:v>1.5600000000000001E-2</c:v>
              </c:pt>
              <c:pt idx="1131">
                <c:v>1.5600000000000001E-2</c:v>
              </c:pt>
              <c:pt idx="1132">
                <c:v>1.55E-2</c:v>
              </c:pt>
              <c:pt idx="1133">
                <c:v>1.55E-2</c:v>
              </c:pt>
              <c:pt idx="1134">
                <c:v>1.55E-2</c:v>
              </c:pt>
              <c:pt idx="1135">
                <c:v>1.55E-2</c:v>
              </c:pt>
              <c:pt idx="1136">
                <c:v>1.55E-2</c:v>
              </c:pt>
              <c:pt idx="1137">
                <c:v>1.55E-2</c:v>
              </c:pt>
              <c:pt idx="1138">
                <c:v>1.55E-2</c:v>
              </c:pt>
              <c:pt idx="1139">
                <c:v>1.55E-2</c:v>
              </c:pt>
              <c:pt idx="1140">
                <c:v>1.55E-2</c:v>
              </c:pt>
              <c:pt idx="1141">
                <c:v>1.55E-2</c:v>
              </c:pt>
              <c:pt idx="1142">
                <c:v>1.55E-2</c:v>
              </c:pt>
              <c:pt idx="1143">
                <c:v>1.55E-2</c:v>
              </c:pt>
              <c:pt idx="1144">
                <c:v>1.55E-2</c:v>
              </c:pt>
              <c:pt idx="1145">
                <c:v>1.55E-2</c:v>
              </c:pt>
              <c:pt idx="1146">
                <c:v>1.55E-2</c:v>
              </c:pt>
              <c:pt idx="1147">
                <c:v>1.55E-2</c:v>
              </c:pt>
              <c:pt idx="1148">
                <c:v>1.55E-2</c:v>
              </c:pt>
              <c:pt idx="1149">
                <c:v>1.5600000000000001E-2</c:v>
              </c:pt>
              <c:pt idx="1150">
                <c:v>1.5600000000000001E-2</c:v>
              </c:pt>
              <c:pt idx="1151">
                <c:v>1.55E-2</c:v>
              </c:pt>
              <c:pt idx="1152">
                <c:v>1.55E-2</c:v>
              </c:pt>
              <c:pt idx="1153">
                <c:v>1.55E-2</c:v>
              </c:pt>
              <c:pt idx="1154">
                <c:v>1.55E-2</c:v>
              </c:pt>
              <c:pt idx="1155">
                <c:v>1.55E-2</c:v>
              </c:pt>
              <c:pt idx="1156">
                <c:v>1.55E-2</c:v>
              </c:pt>
              <c:pt idx="1157">
                <c:v>1.55E-2</c:v>
              </c:pt>
              <c:pt idx="1158">
                <c:v>1.55E-2</c:v>
              </c:pt>
              <c:pt idx="1159">
                <c:v>1.55E-2</c:v>
              </c:pt>
              <c:pt idx="1160">
                <c:v>1.5600000000000001E-2</c:v>
              </c:pt>
              <c:pt idx="1161">
                <c:v>1.55E-2</c:v>
              </c:pt>
              <c:pt idx="1162">
                <c:v>1.55E-2</c:v>
              </c:pt>
              <c:pt idx="1163">
                <c:v>1.55E-2</c:v>
              </c:pt>
              <c:pt idx="1164">
                <c:v>1.55E-2</c:v>
              </c:pt>
              <c:pt idx="1165">
                <c:v>1.55E-2</c:v>
              </c:pt>
              <c:pt idx="1166">
                <c:v>1.55E-2</c:v>
              </c:pt>
              <c:pt idx="1167">
                <c:v>1.55E-2</c:v>
              </c:pt>
              <c:pt idx="1168">
                <c:v>1.55E-2</c:v>
              </c:pt>
              <c:pt idx="1169">
                <c:v>1.55E-2</c:v>
              </c:pt>
              <c:pt idx="1170">
                <c:v>1.55E-2</c:v>
              </c:pt>
              <c:pt idx="1171">
                <c:v>1.55E-2</c:v>
              </c:pt>
              <c:pt idx="1172">
                <c:v>1.55E-2</c:v>
              </c:pt>
              <c:pt idx="1173">
                <c:v>1.55E-2</c:v>
              </c:pt>
              <c:pt idx="1174">
                <c:v>1.55E-2</c:v>
              </c:pt>
              <c:pt idx="1175">
                <c:v>1.55E-2</c:v>
              </c:pt>
              <c:pt idx="1176">
                <c:v>1.55E-2</c:v>
              </c:pt>
              <c:pt idx="1177">
                <c:v>1.55E-2</c:v>
              </c:pt>
              <c:pt idx="1178">
                <c:v>1.55E-2</c:v>
              </c:pt>
              <c:pt idx="1179">
                <c:v>1.54E-2</c:v>
              </c:pt>
              <c:pt idx="1180">
                <c:v>1.54E-2</c:v>
              </c:pt>
              <c:pt idx="1181">
                <c:v>1.54E-2</c:v>
              </c:pt>
              <c:pt idx="1182">
                <c:v>1.54E-2</c:v>
              </c:pt>
              <c:pt idx="1183">
                <c:v>1.54E-2</c:v>
              </c:pt>
              <c:pt idx="1184">
                <c:v>1.55E-2</c:v>
              </c:pt>
              <c:pt idx="1185">
                <c:v>1.55E-2</c:v>
              </c:pt>
              <c:pt idx="1186">
                <c:v>1.55E-2</c:v>
              </c:pt>
              <c:pt idx="1187">
                <c:v>1.55E-2</c:v>
              </c:pt>
              <c:pt idx="1188">
                <c:v>1.55E-2</c:v>
              </c:pt>
              <c:pt idx="1189">
                <c:v>1.55E-2</c:v>
              </c:pt>
              <c:pt idx="1190">
                <c:v>1.55E-2</c:v>
              </c:pt>
              <c:pt idx="1191">
                <c:v>1.55E-2</c:v>
              </c:pt>
              <c:pt idx="1192">
                <c:v>1.55E-2</c:v>
              </c:pt>
              <c:pt idx="1193">
                <c:v>1.6E-2</c:v>
              </c:pt>
              <c:pt idx="1194">
                <c:v>1.5900000000000001E-2</c:v>
              </c:pt>
              <c:pt idx="1195">
                <c:v>1.5900000000000001E-2</c:v>
              </c:pt>
              <c:pt idx="1196">
                <c:v>1.5900000000000001E-2</c:v>
              </c:pt>
              <c:pt idx="1197">
                <c:v>1.5900000000000001E-2</c:v>
              </c:pt>
              <c:pt idx="1198">
                <c:v>1.5900000000000001E-2</c:v>
              </c:pt>
              <c:pt idx="1199">
                <c:v>1.5800000000000002E-2</c:v>
              </c:pt>
              <c:pt idx="1200">
                <c:v>1.5800000000000002E-2</c:v>
              </c:pt>
              <c:pt idx="1201">
                <c:v>1.5800000000000002E-2</c:v>
              </c:pt>
              <c:pt idx="1202">
                <c:v>1.5800000000000002E-2</c:v>
              </c:pt>
              <c:pt idx="1203">
                <c:v>1.5800000000000002E-2</c:v>
              </c:pt>
              <c:pt idx="1204">
                <c:v>1.5800000000000002E-2</c:v>
              </c:pt>
              <c:pt idx="1205">
                <c:v>1.5800000000000002E-2</c:v>
              </c:pt>
              <c:pt idx="1206">
                <c:v>1.5900000000000001E-2</c:v>
              </c:pt>
              <c:pt idx="1207">
                <c:v>1.5900000000000001E-2</c:v>
              </c:pt>
              <c:pt idx="1208">
                <c:v>1.5900000000000001E-2</c:v>
              </c:pt>
              <c:pt idx="1209">
                <c:v>1.5800000000000002E-2</c:v>
              </c:pt>
              <c:pt idx="1210">
                <c:v>1.5800000000000002E-2</c:v>
              </c:pt>
              <c:pt idx="1211">
                <c:v>1.5800000000000002E-2</c:v>
              </c:pt>
              <c:pt idx="1212">
                <c:v>1.5800000000000002E-2</c:v>
              </c:pt>
              <c:pt idx="1213">
                <c:v>1.5800000000000002E-2</c:v>
              </c:pt>
              <c:pt idx="1214">
                <c:v>1.5800000000000002E-2</c:v>
              </c:pt>
              <c:pt idx="1215">
                <c:v>1.5900000000000001E-2</c:v>
              </c:pt>
              <c:pt idx="1216">
                <c:v>1.5900000000000001E-2</c:v>
              </c:pt>
              <c:pt idx="1217">
                <c:v>1.09E-2</c:v>
              </c:pt>
              <c:pt idx="1218">
                <c:v>1.09E-2</c:v>
              </c:pt>
              <c:pt idx="1219">
                <c:v>1.09E-2</c:v>
              </c:pt>
              <c:pt idx="1220">
                <c:v>1.09E-2</c:v>
              </c:pt>
              <c:pt idx="1221">
                <c:v>1.09E-2</c:v>
              </c:pt>
              <c:pt idx="1222">
                <c:v>1.09E-2</c:v>
              </c:pt>
              <c:pt idx="1223">
                <c:v>1.1000000000000001E-2</c:v>
              </c:pt>
              <c:pt idx="1224">
                <c:v>1.1000000000000001E-2</c:v>
              </c:pt>
              <c:pt idx="1225">
                <c:v>2.5000000000000001E-3</c:v>
              </c:pt>
              <c:pt idx="1226">
                <c:v>2.5000000000000001E-3</c:v>
              </c:pt>
              <c:pt idx="1227">
                <c:v>2.5000000000000001E-3</c:v>
              </c:pt>
              <c:pt idx="1228">
                <c:v>2E-3</c:v>
              </c:pt>
              <c:pt idx="1229">
                <c:v>1.5E-3</c:v>
              </c:pt>
              <c:pt idx="1230">
                <c:v>1.5E-3</c:v>
              </c:pt>
              <c:pt idx="1231">
                <c:v>1.1999999999999999E-3</c:v>
              </c:pt>
              <c:pt idx="1232">
                <c:v>1E-3</c:v>
              </c:pt>
              <c:pt idx="1233">
                <c:v>1E-3</c:v>
              </c:pt>
              <c:pt idx="1234">
                <c:v>1E-3</c:v>
              </c:pt>
              <c:pt idx="1235">
                <c:v>8.9999999999999998E-4</c:v>
              </c:pt>
              <c:pt idx="1236">
                <c:v>8.0000000000000004E-4</c:v>
              </c:pt>
              <c:pt idx="1237">
                <c:v>5.9999999999999995E-4</c:v>
              </c:pt>
              <c:pt idx="1238">
                <c:v>5.0000000000000001E-4</c:v>
              </c:pt>
              <c:pt idx="1239">
                <c:v>5.0000000000000001E-4</c:v>
              </c:pt>
              <c:pt idx="1240">
                <c:v>5.0000000000000001E-4</c:v>
              </c:pt>
              <c:pt idx="1241">
                <c:v>5.0000000000000001E-4</c:v>
              </c:pt>
              <c:pt idx="1242">
                <c:v>5.0000000000000001E-4</c:v>
              </c:pt>
              <c:pt idx="1243">
                <c:v>5.0000000000000001E-4</c:v>
              </c:pt>
              <c:pt idx="1244">
                <c:v>5.0000000000000001E-4</c:v>
              </c:pt>
              <c:pt idx="1245">
                <c:v>5.0000000000000001E-4</c:v>
              </c:pt>
              <c:pt idx="1246">
                <c:v>5.0000000000000001E-4</c:v>
              </c:pt>
              <c:pt idx="1247">
                <c:v>5.0000000000000001E-4</c:v>
              </c:pt>
              <c:pt idx="1248">
                <c:v>5.0000000000000001E-4</c:v>
              </c:pt>
              <c:pt idx="1249">
                <c:v>5.0000000000000001E-4</c:v>
              </c:pt>
              <c:pt idx="1250">
                <c:v>5.0000000000000001E-4</c:v>
              </c:pt>
              <c:pt idx="1251">
                <c:v>5.0000000000000001E-4</c:v>
              </c:pt>
              <c:pt idx="1252">
                <c:v>5.0000000000000001E-4</c:v>
              </c:pt>
              <c:pt idx="1253">
                <c:v>4.0000000000000002E-4</c:v>
              </c:pt>
              <c:pt idx="1254">
                <c:v>5.0000000000000001E-4</c:v>
              </c:pt>
              <c:pt idx="1255">
                <c:v>4.0000000000000002E-4</c:v>
              </c:pt>
              <c:pt idx="1256">
                <c:v>4.0000000000000002E-4</c:v>
              </c:pt>
              <c:pt idx="1257">
                <c:v>4.0000000000000002E-4</c:v>
              </c:pt>
              <c:pt idx="1258">
                <c:v>5.0000000000000001E-4</c:v>
              </c:pt>
              <c:pt idx="1259">
                <c:v>5.0000000000000001E-4</c:v>
              </c:pt>
              <c:pt idx="1260">
                <c:v>5.0000000000000001E-4</c:v>
              </c:pt>
              <c:pt idx="1261">
                <c:v>5.0000000000000001E-4</c:v>
              </c:pt>
              <c:pt idx="1262">
                <c:v>5.0000000000000001E-4</c:v>
              </c:pt>
              <c:pt idx="1263">
                <c:v>5.0000000000000001E-4</c:v>
              </c:pt>
              <c:pt idx="1264">
                <c:v>5.0000000000000001E-4</c:v>
              </c:pt>
              <c:pt idx="1265">
                <c:v>5.0000000000000001E-4</c:v>
              </c:pt>
              <c:pt idx="1266">
                <c:v>5.0000000000000001E-4</c:v>
              </c:pt>
              <c:pt idx="1267">
                <c:v>5.0000000000000001E-4</c:v>
              </c:pt>
              <c:pt idx="1268">
                <c:v>5.0000000000000001E-4</c:v>
              </c:pt>
              <c:pt idx="1269">
                <c:v>5.0000000000000001E-4</c:v>
              </c:pt>
              <c:pt idx="1270">
                <c:v>5.0000000000000001E-4</c:v>
              </c:pt>
              <c:pt idx="1271">
                <c:v>5.0000000000000001E-4</c:v>
              </c:pt>
              <c:pt idx="1272">
                <c:v>5.0000000000000001E-4</c:v>
              </c:pt>
              <c:pt idx="1273">
                <c:v>5.0000000000000001E-4</c:v>
              </c:pt>
              <c:pt idx="1274">
                <c:v>5.0000000000000001E-4</c:v>
              </c:pt>
              <c:pt idx="1275">
                <c:v>5.0000000000000001E-4</c:v>
              </c:pt>
              <c:pt idx="1276">
                <c:v>5.0000000000000001E-4</c:v>
              </c:pt>
              <c:pt idx="1277">
                <c:v>5.0000000000000001E-4</c:v>
              </c:pt>
              <c:pt idx="1278">
                <c:v>5.0000000000000001E-4</c:v>
              </c:pt>
              <c:pt idx="1279">
                <c:v>5.0000000000000001E-4</c:v>
              </c:pt>
              <c:pt idx="1280">
                <c:v>5.0000000000000001E-4</c:v>
              </c:pt>
              <c:pt idx="1281">
                <c:v>5.9999999999999995E-4</c:v>
              </c:pt>
              <c:pt idx="1282">
                <c:v>5.9999999999999995E-4</c:v>
              </c:pt>
              <c:pt idx="1283">
                <c:v>5.9999999999999995E-4</c:v>
              </c:pt>
              <c:pt idx="1284">
                <c:v>7.000000000000001E-4</c:v>
              </c:pt>
              <c:pt idx="1285">
                <c:v>7.000000000000001E-4</c:v>
              </c:pt>
              <c:pt idx="1286">
                <c:v>7.000000000000001E-4</c:v>
              </c:pt>
              <c:pt idx="1287">
                <c:v>8.0000000000000004E-4</c:v>
              </c:pt>
              <c:pt idx="1288">
                <c:v>8.0000000000000004E-4</c:v>
              </c:pt>
              <c:pt idx="1289">
                <c:v>8.0000000000000004E-4</c:v>
              </c:pt>
              <c:pt idx="1290">
                <c:v>8.9999999999999998E-4</c:v>
              </c:pt>
              <c:pt idx="1291">
                <c:v>8.9999999999999998E-4</c:v>
              </c:pt>
              <c:pt idx="1292">
                <c:v>8.9999999999999998E-4</c:v>
              </c:pt>
              <c:pt idx="1293">
                <c:v>8.9999999999999998E-4</c:v>
              </c:pt>
              <c:pt idx="1294">
                <c:v>8.9999999999999998E-4</c:v>
              </c:pt>
              <c:pt idx="1295">
                <c:v>8.0000000000000004E-4</c:v>
              </c:pt>
              <c:pt idx="1296">
                <c:v>8.0000000000000004E-4</c:v>
              </c:pt>
              <c:pt idx="1297">
                <c:v>8.0000000000000004E-4</c:v>
              </c:pt>
              <c:pt idx="1298">
                <c:v>8.0000000000000004E-4</c:v>
              </c:pt>
              <c:pt idx="1299">
                <c:v>8.0000000000000004E-4</c:v>
              </c:pt>
              <c:pt idx="1300">
                <c:v>8.0000000000000004E-4</c:v>
              </c:pt>
              <c:pt idx="1301">
                <c:v>8.0000000000000004E-4</c:v>
              </c:pt>
              <c:pt idx="1302">
                <c:v>8.0000000000000004E-4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1E-3</c:v>
              </c:pt>
              <c:pt idx="1313">
                <c:v>1E-3</c:v>
              </c:pt>
              <c:pt idx="1314">
                <c:v>8.9999999999999998E-4</c:v>
              </c:pt>
              <c:pt idx="1315">
                <c:v>1E-3</c:v>
              </c:pt>
              <c:pt idx="1316">
                <c:v>1E-3</c:v>
              </c:pt>
              <c:pt idx="1317">
                <c:v>8.9999999999999998E-4</c:v>
              </c:pt>
              <c:pt idx="1318">
                <c:v>8.9999999999999998E-4</c:v>
              </c:pt>
              <c:pt idx="1319">
                <c:v>8.9999999999999998E-4</c:v>
              </c:pt>
              <c:pt idx="1320">
                <c:v>1E-3</c:v>
              </c:pt>
              <c:pt idx="1321">
                <c:v>1E-3</c:v>
              </c:pt>
              <c:pt idx="1322">
                <c:v>1E-3</c:v>
              </c:pt>
              <c:pt idx="1323">
                <c:v>1E-3</c:v>
              </c:pt>
              <c:pt idx="1324">
                <c:v>1E-3</c:v>
              </c:pt>
              <c:pt idx="1325">
                <c:v>1E-3</c:v>
              </c:pt>
              <c:pt idx="1326">
                <c:v>1E-3</c:v>
              </c:pt>
              <c:pt idx="1327">
                <c:v>1E-3</c:v>
              </c:pt>
              <c:pt idx="1328">
                <c:v>1E-3</c:v>
              </c:pt>
              <c:pt idx="1329">
                <c:v>1E-3</c:v>
              </c:pt>
              <c:pt idx="1330">
                <c:v>1E-3</c:v>
              </c:pt>
              <c:pt idx="1331">
                <c:v>1E-3</c:v>
              </c:pt>
              <c:pt idx="1332">
                <c:v>1E-3</c:v>
              </c:pt>
              <c:pt idx="1333">
                <c:v>1E-3</c:v>
              </c:pt>
              <c:pt idx="1334">
                <c:v>1E-3</c:v>
              </c:pt>
              <c:pt idx="1335">
                <c:v>1E-3</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8.0000000000000004E-4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8.0000000000000004E-4</c:v>
              </c:pt>
              <c:pt idx="1449">
                <c:v>8.0000000000000004E-4</c:v>
              </c:pt>
              <c:pt idx="1450">
                <c:v>8.0000000000000004E-4</c:v>
              </c:pt>
              <c:pt idx="1451">
                <c:v>8.0000000000000004E-4</c:v>
              </c:pt>
              <c:pt idx="1452">
                <c:v>8.0000000000000004E-4</c:v>
              </c:pt>
              <c:pt idx="1453">
                <c:v>7.000000000000001E-4</c:v>
              </c:pt>
              <c:pt idx="1454">
                <c:v>7.000000000000001E-4</c:v>
              </c:pt>
              <c:pt idx="1455">
                <c:v>8.0000000000000004E-4</c:v>
              </c:pt>
              <c:pt idx="1456">
                <c:v>8.0000000000000004E-4</c:v>
              </c:pt>
              <c:pt idx="1457">
                <c:v>8.0000000000000004E-4</c:v>
              </c:pt>
              <c:pt idx="1458">
                <c:v>8.0000000000000004E-4</c:v>
              </c:pt>
              <c:pt idx="1459">
                <c:v>8.0000000000000004E-4</c:v>
              </c:pt>
              <c:pt idx="1460">
                <c:v>7.000000000000001E-4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7.000000000000001E-4</c:v>
              </c:pt>
              <c:pt idx="1469">
                <c:v>7.000000000000001E-4</c:v>
              </c:pt>
              <c:pt idx="1470">
                <c:v>7.000000000000001E-4</c:v>
              </c:pt>
              <c:pt idx="1471">
                <c:v>7.000000000000001E-4</c:v>
              </c:pt>
              <c:pt idx="1472">
                <c:v>7.000000000000001E-4</c:v>
              </c:pt>
              <c:pt idx="1473">
                <c:v>7.000000000000001E-4</c:v>
              </c:pt>
              <c:pt idx="1474">
                <c:v>7.000000000000001E-4</c:v>
              </c:pt>
              <c:pt idx="1475">
                <c:v>7.000000000000001E-4</c:v>
              </c:pt>
              <c:pt idx="1476">
                <c:v>7.000000000000001E-4</c:v>
              </c:pt>
              <c:pt idx="1477">
                <c:v>7.000000000000001E-4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7.000000000000001E-4</c:v>
              </c:pt>
              <c:pt idx="1493">
                <c:v>7.000000000000001E-4</c:v>
              </c:pt>
              <c:pt idx="1494">
                <c:v>7.000000000000001E-4</c:v>
              </c:pt>
              <c:pt idx="1495">
                <c:v>7.000000000000001E-4</c:v>
              </c:pt>
              <c:pt idx="1496">
                <c:v>7.000000000000001E-4</c:v>
              </c:pt>
              <c:pt idx="1497">
                <c:v>5.9999999999999995E-4</c:v>
              </c:pt>
              <c:pt idx="1498">
                <c:v>7.000000000000001E-4</c:v>
              </c:pt>
              <c:pt idx="1499">
                <c:v>7.000000000000001E-4</c:v>
              </c:pt>
              <c:pt idx="1500">
                <c:v>7.000000000000001E-4</c:v>
              </c:pt>
              <c:pt idx="1501">
                <c:v>7.000000000000001E-4</c:v>
              </c:pt>
              <c:pt idx="1502">
                <c:v>7.000000000000001E-4</c:v>
              </c:pt>
              <c:pt idx="1503">
                <c:v>7.000000000000001E-4</c:v>
              </c:pt>
              <c:pt idx="1504">
                <c:v>7.000000000000001E-4</c:v>
              </c:pt>
              <c:pt idx="1505">
                <c:v>7.000000000000001E-4</c:v>
              </c:pt>
              <c:pt idx="1506">
                <c:v>7.000000000000001E-4</c:v>
              </c:pt>
              <c:pt idx="1507">
                <c:v>7.000000000000001E-4</c:v>
              </c:pt>
              <c:pt idx="1508">
                <c:v>7.000000000000001E-4</c:v>
              </c:pt>
              <c:pt idx="1509">
                <c:v>7.000000000000001E-4</c:v>
              </c:pt>
              <c:pt idx="1510">
                <c:v>7.000000000000001E-4</c:v>
              </c:pt>
              <c:pt idx="1511">
                <c:v>7.000000000000001E-4</c:v>
              </c:pt>
              <c:pt idx="1512">
                <c:v>7.000000000000001E-4</c:v>
              </c:pt>
              <c:pt idx="1513">
                <c:v>7.000000000000001E-4</c:v>
              </c:pt>
              <c:pt idx="1514">
                <c:v>7.000000000000001E-4</c:v>
              </c:pt>
              <c:pt idx="1515">
                <c:v>7.000000000000001E-4</c:v>
              </c:pt>
              <c:pt idx="1516">
                <c:v>7.000000000000001E-4</c:v>
              </c:pt>
              <c:pt idx="1517">
                <c:v>7.000000000000001E-4</c:v>
              </c:pt>
              <c:pt idx="1518">
                <c:v>5.9999999999999995E-4</c:v>
              </c:pt>
              <c:pt idx="1519">
                <c:v>5.0000000000000001E-4</c:v>
              </c:pt>
              <c:pt idx="1520">
                <c:v>5.9999999999999995E-4</c:v>
              </c:pt>
              <c:pt idx="1521">
                <c:v>5.9999999999999995E-4</c:v>
              </c:pt>
              <c:pt idx="1522">
                <c:v>5.9999999999999995E-4</c:v>
              </c:pt>
              <c:pt idx="1523">
                <c:v>5.9999999999999995E-4</c:v>
              </c:pt>
              <c:pt idx="1524">
                <c:v>5.9999999999999995E-4</c:v>
              </c:pt>
              <c:pt idx="1525">
                <c:v>5.9999999999999995E-4</c:v>
              </c:pt>
              <c:pt idx="1526">
                <c:v>5.9999999999999995E-4</c:v>
              </c:pt>
              <c:pt idx="1527">
                <c:v>5.9999999999999995E-4</c:v>
              </c:pt>
              <c:pt idx="1528">
                <c:v>5.9999999999999995E-4</c:v>
              </c:pt>
              <c:pt idx="1529">
                <c:v>5.9999999999999995E-4</c:v>
              </c:pt>
              <c:pt idx="1530">
                <c:v>5.9999999999999995E-4</c:v>
              </c:pt>
              <c:pt idx="1531">
                <c:v>5.9999999999999995E-4</c:v>
              </c:pt>
              <c:pt idx="1532">
                <c:v>5.9999999999999995E-4</c:v>
              </c:pt>
              <c:pt idx="1533">
                <c:v>5.9999999999999995E-4</c:v>
              </c:pt>
              <c:pt idx="1534">
                <c:v>5.9999999999999995E-4</c:v>
              </c:pt>
              <c:pt idx="1535">
                <c:v>5.9999999999999995E-4</c:v>
              </c:pt>
              <c:pt idx="1536">
                <c:v>5.9999999999999995E-4</c:v>
              </c:pt>
              <c:pt idx="1537">
                <c:v>5.9999999999999995E-4</c:v>
              </c:pt>
              <c:pt idx="1538">
                <c:v>5.9999999999999995E-4</c:v>
              </c:pt>
              <c:pt idx="1539">
                <c:v>5.0000000000000001E-4</c:v>
              </c:pt>
              <c:pt idx="1540">
                <c:v>5.0000000000000001E-4</c:v>
              </c:pt>
              <c:pt idx="1541">
                <c:v>5.9999999999999995E-4</c:v>
              </c:pt>
              <c:pt idx="1542">
                <c:v>5.9999999999999995E-4</c:v>
              </c:pt>
              <c:pt idx="1543">
                <c:v>5.9999999999999995E-4</c:v>
              </c:pt>
              <c:pt idx="1544">
                <c:v>5.9999999999999995E-4</c:v>
              </c:pt>
              <c:pt idx="1545">
                <c:v>5.9999999999999995E-4</c:v>
              </c:pt>
              <c:pt idx="1546">
                <c:v>5.9999999999999995E-4</c:v>
              </c:pt>
              <c:pt idx="1547">
                <c:v>5.9999999999999995E-4</c:v>
              </c:pt>
              <c:pt idx="1548">
                <c:v>5.9999999999999995E-4</c:v>
              </c:pt>
              <c:pt idx="1549">
                <c:v>5.9999999999999995E-4</c:v>
              </c:pt>
              <c:pt idx="1550">
                <c:v>5.9999999999999995E-4</c:v>
              </c:pt>
              <c:pt idx="1551">
                <c:v>5.9999999999999995E-4</c:v>
              </c:pt>
              <c:pt idx="1552">
                <c:v>5.9999999999999995E-4</c:v>
              </c:pt>
              <c:pt idx="1553">
                <c:v>1E-3</c:v>
              </c:pt>
              <c:pt idx="1554">
                <c:v>1E-3</c:v>
              </c:pt>
              <c:pt idx="1555">
                <c:v>1E-3</c:v>
              </c:pt>
              <c:pt idx="1556">
                <c:v>1E-3</c:v>
              </c:pt>
              <c:pt idx="1557">
                <c:v>1E-3</c:v>
              </c:pt>
              <c:pt idx="1558">
                <c:v>1E-3</c:v>
              </c:pt>
              <c:pt idx="1559">
                <c:v>1E-3</c:v>
              </c:pt>
              <c:pt idx="1560">
                <c:v>1E-3</c:v>
              </c:pt>
              <c:pt idx="1561">
                <c:v>1E-3</c:v>
              </c:pt>
              <c:pt idx="1562">
                <c:v>8.0000000000000004E-4</c:v>
              </c:pt>
              <c:pt idx="1563">
                <c:v>1E-3</c:v>
              </c:pt>
              <c:pt idx="1564">
                <c:v>1E-3</c:v>
              </c:pt>
              <c:pt idx="1565">
                <c:v>1E-3</c:v>
              </c:pt>
              <c:pt idx="1566">
                <c:v>1E-3</c:v>
              </c:pt>
              <c:pt idx="1567">
                <c:v>1E-3</c:v>
              </c:pt>
              <c:pt idx="1568">
                <c:v>1E-3</c:v>
              </c:pt>
              <c:pt idx="1569">
                <c:v>1E-3</c:v>
              </c:pt>
              <c:pt idx="1570">
                <c:v>1E-3</c:v>
              </c:pt>
              <c:pt idx="1571">
                <c:v>1E-3</c:v>
              </c:pt>
              <c:pt idx="1572">
                <c:v>1E-3</c:v>
              </c:pt>
              <c:pt idx="1573">
                <c:v>1E-3</c:v>
              </c:pt>
              <c:pt idx="1574">
                <c:v>1E-3</c:v>
              </c:pt>
              <c:pt idx="1575">
                <c:v>1E-3</c:v>
              </c:pt>
              <c:pt idx="1576">
                <c:v>1E-3</c:v>
              </c:pt>
              <c:pt idx="1577">
                <c:v>1E-3</c:v>
              </c:pt>
              <c:pt idx="1578">
                <c:v>1E-3</c:v>
              </c:pt>
              <c:pt idx="1579">
                <c:v>1E-3</c:v>
              </c:pt>
              <c:pt idx="1580">
                <c:v>1E-3</c:v>
              </c:pt>
              <c:pt idx="1581">
                <c:v>1E-3</c:v>
              </c:pt>
              <c:pt idx="1582">
                <c:v>1E-3</c:v>
              </c:pt>
              <c:pt idx="1583">
                <c:v>1E-3</c:v>
              </c:pt>
              <c:pt idx="1584">
                <c:v>7.000000000000001E-4</c:v>
              </c:pt>
              <c:pt idx="1585">
                <c:v>1E-3</c:v>
              </c:pt>
              <c:pt idx="1586">
                <c:v>1E-3</c:v>
              </c:pt>
              <c:pt idx="1587">
                <c:v>1E-3</c:v>
              </c:pt>
              <c:pt idx="1588">
                <c:v>1E-3</c:v>
              </c:pt>
              <c:pt idx="1589">
                <c:v>1E-3</c:v>
              </c:pt>
              <c:pt idx="1590">
                <c:v>1E-3</c:v>
              </c:pt>
              <c:pt idx="1591">
                <c:v>1E-3</c:v>
              </c:pt>
              <c:pt idx="1592">
                <c:v>1E-3</c:v>
              </c:pt>
              <c:pt idx="1593">
                <c:v>1E-3</c:v>
              </c:pt>
              <c:pt idx="1594">
                <c:v>1E-3</c:v>
              </c:pt>
              <c:pt idx="1595">
                <c:v>1E-3</c:v>
              </c:pt>
              <c:pt idx="1596">
                <c:v>1E-3</c:v>
              </c:pt>
              <c:pt idx="1597">
                <c:v>8.9999999999999998E-4</c:v>
              </c:pt>
              <c:pt idx="1598">
                <c:v>8.9999999999999998E-4</c:v>
              </c:pt>
              <c:pt idx="1599">
                <c:v>8.9999999999999998E-4</c:v>
              </c:pt>
              <c:pt idx="1600">
                <c:v>8.9999999999999998E-4</c:v>
              </c:pt>
              <c:pt idx="1601">
                <c:v>8.9999999999999998E-4</c:v>
              </c:pt>
              <c:pt idx="1602">
                <c:v>8.9999999999999998E-4</c:v>
              </c:pt>
              <c:pt idx="1603">
                <c:v>8.9999999999999998E-4</c:v>
              </c:pt>
              <c:pt idx="1604">
                <c:v>8.0000000000000004E-4</c:v>
              </c:pt>
              <c:pt idx="1605">
                <c:v>8.0000000000000004E-4</c:v>
              </c:pt>
              <c:pt idx="1606">
                <c:v>5.9999999999999995E-4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5.9999999999999995E-4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7.000000000000001E-4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7.000000000000001E-4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7.000000000000001E-4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3.3E-3</c:v>
              </c:pt>
              <c:pt idx="1749">
                <c:v>3.3E-3</c:v>
              </c:pt>
              <c:pt idx="1750">
                <c:v>3.3E-3</c:v>
              </c:pt>
              <c:pt idx="1751">
                <c:v>3.3E-3</c:v>
              </c:pt>
              <c:pt idx="1752">
                <c:v>3.3E-3</c:v>
              </c:pt>
              <c:pt idx="1753">
                <c:v>3.3E-3</c:v>
              </c:pt>
              <c:pt idx="1754">
                <c:v>3.3E-3</c:v>
              </c:pt>
              <c:pt idx="1755">
                <c:v>3.3E-3</c:v>
              </c:pt>
              <c:pt idx="1756">
                <c:v>3.3E-3</c:v>
              </c:pt>
              <c:pt idx="1757">
                <c:v>3.3E-3</c:v>
              </c:pt>
              <c:pt idx="1758">
                <c:v>3.3E-3</c:v>
              </c:pt>
              <c:pt idx="1759">
                <c:v>3.3E-3</c:v>
              </c:pt>
              <c:pt idx="1760">
                <c:v>3.3E-3</c:v>
              </c:pt>
              <c:pt idx="1761">
                <c:v>3.3E-3</c:v>
              </c:pt>
              <c:pt idx="1762">
                <c:v>3.3E-3</c:v>
              </c:pt>
              <c:pt idx="1763">
                <c:v>3.3E-3</c:v>
              </c:pt>
              <c:pt idx="1764">
                <c:v>3.3E-3</c:v>
              </c:pt>
              <c:pt idx="1765">
                <c:v>3.3E-3</c:v>
              </c:pt>
              <c:pt idx="1766">
                <c:v>3.3E-3</c:v>
              </c:pt>
              <c:pt idx="1767">
                <c:v>3.3E-3</c:v>
              </c:pt>
              <c:pt idx="1768">
                <c:v>3.3E-3</c:v>
              </c:pt>
              <c:pt idx="1769">
                <c:v>3.3E-3</c:v>
              </c:pt>
              <c:pt idx="1770">
                <c:v>3.3E-3</c:v>
              </c:pt>
              <c:pt idx="1771">
                <c:v>3.3E-3</c:v>
              </c:pt>
              <c:pt idx="1772">
                <c:v>3.3E-3</c:v>
              </c:pt>
              <c:pt idx="1773">
                <c:v>3.3E-3</c:v>
              </c:pt>
              <c:pt idx="1774">
                <c:v>3.3E-3</c:v>
              </c:pt>
              <c:pt idx="1775">
                <c:v>3.3E-3</c:v>
              </c:pt>
              <c:pt idx="1776">
                <c:v>3.3E-3</c:v>
              </c:pt>
              <c:pt idx="1777">
                <c:v>3.3E-3</c:v>
              </c:pt>
              <c:pt idx="1778">
                <c:v>3.3E-3</c:v>
              </c:pt>
              <c:pt idx="1779">
                <c:v>3.3E-3</c:v>
              </c:pt>
              <c:pt idx="1780">
                <c:v>3.3E-3</c:v>
              </c:pt>
              <c:pt idx="1781">
                <c:v>3.3E-3</c:v>
              </c:pt>
              <c:pt idx="1782">
                <c:v>3.3E-3</c:v>
              </c:pt>
              <c:pt idx="1783">
                <c:v>8.3000000000000001E-3</c:v>
              </c:pt>
              <c:pt idx="1784">
                <c:v>8.3000000000000001E-3</c:v>
              </c:pt>
              <c:pt idx="1785">
                <c:v>8.3000000000000001E-3</c:v>
              </c:pt>
              <c:pt idx="1786">
                <c:v>8.3000000000000001E-3</c:v>
              </c:pt>
              <c:pt idx="1787">
                <c:v>8.3000000000000001E-3</c:v>
              </c:pt>
              <c:pt idx="1788">
                <c:v>8.3000000000000001E-3</c:v>
              </c:pt>
              <c:pt idx="1789">
                <c:v>8.3000000000000001E-3</c:v>
              </c:pt>
              <c:pt idx="1790">
                <c:v>8.3000000000000001E-3</c:v>
              </c:pt>
              <c:pt idx="1791">
                <c:v>8.3000000000000001E-3</c:v>
              </c:pt>
              <c:pt idx="1792">
                <c:v>8.3000000000000001E-3</c:v>
              </c:pt>
              <c:pt idx="1793">
                <c:v>8.3000000000000001E-3</c:v>
              </c:pt>
              <c:pt idx="1794">
                <c:v>8.3000000000000001E-3</c:v>
              </c:pt>
              <c:pt idx="1795">
                <c:v>8.3000000000000001E-3</c:v>
              </c:pt>
              <c:pt idx="1796">
                <c:v>8.3000000000000001E-3</c:v>
              </c:pt>
              <c:pt idx="1797">
                <c:v>8.3000000000000001E-3</c:v>
              </c:pt>
              <c:pt idx="1798">
                <c:v>8.3000000000000001E-3</c:v>
              </c:pt>
              <c:pt idx="1799">
                <c:v>8.3000000000000001E-3</c:v>
              </c:pt>
              <c:pt idx="1800">
                <c:v>8.3000000000000001E-3</c:v>
              </c:pt>
              <c:pt idx="1801">
                <c:v>8.3000000000000001E-3</c:v>
              </c:pt>
              <c:pt idx="1802">
                <c:v>8.3000000000000001E-3</c:v>
              </c:pt>
              <c:pt idx="1803">
                <c:v>8.3000000000000001E-3</c:v>
              </c:pt>
              <c:pt idx="1804">
                <c:v>8.3000000000000001E-3</c:v>
              </c:pt>
              <c:pt idx="1805">
                <c:v>8.3000000000000001E-3</c:v>
              </c:pt>
              <c:pt idx="1806">
                <c:v>8.3000000000000001E-3</c:v>
              </c:pt>
              <c:pt idx="1807">
                <c:v>8.3000000000000001E-3</c:v>
              </c:pt>
              <c:pt idx="1808">
                <c:v>8.3000000000000001E-3</c:v>
              </c:pt>
              <c:pt idx="1809">
                <c:v>8.3000000000000001E-3</c:v>
              </c:pt>
              <c:pt idx="1810">
                <c:v>8.3000000000000001E-3</c:v>
              </c:pt>
              <c:pt idx="1811">
                <c:v>8.3000000000000001E-3</c:v>
              </c:pt>
              <c:pt idx="1812">
                <c:v>8.3000000000000001E-3</c:v>
              </c:pt>
              <c:pt idx="1813">
                <c:v>1.5800000000000002E-2</c:v>
              </c:pt>
              <c:pt idx="1814">
                <c:v>1.5800000000000002E-2</c:v>
              </c:pt>
              <c:pt idx="1815">
                <c:v>1.5800000000000002E-2</c:v>
              </c:pt>
              <c:pt idx="1816">
                <c:v>1.5800000000000002E-2</c:v>
              </c:pt>
              <c:pt idx="1817">
                <c:v>1.5800000000000002E-2</c:v>
              </c:pt>
              <c:pt idx="1818">
                <c:v>1.5800000000000002E-2</c:v>
              </c:pt>
              <c:pt idx="1819">
                <c:v>1.5800000000000002E-2</c:v>
              </c:pt>
              <c:pt idx="1820">
                <c:v>1.5800000000000002E-2</c:v>
              </c:pt>
              <c:pt idx="1821">
                <c:v>1.5800000000000002E-2</c:v>
              </c:pt>
              <c:pt idx="1822">
                <c:v>1.5800000000000002E-2</c:v>
              </c:pt>
              <c:pt idx="1823">
                <c:v>1.5800000000000002E-2</c:v>
              </c:pt>
              <c:pt idx="1824">
                <c:v>1.5800000000000002E-2</c:v>
              </c:pt>
              <c:pt idx="1825">
                <c:v>1.5800000000000002E-2</c:v>
              </c:pt>
              <c:pt idx="1826">
                <c:v>1.5800000000000002E-2</c:v>
              </c:pt>
              <c:pt idx="1827">
                <c:v>1.5800000000000002E-2</c:v>
              </c:pt>
              <c:pt idx="1828">
                <c:v>1.5800000000000002E-2</c:v>
              </c:pt>
              <c:pt idx="1829">
                <c:v>1.5800000000000002E-2</c:v>
              </c:pt>
              <c:pt idx="1830">
                <c:v>1.5800000000000002E-2</c:v>
              </c:pt>
              <c:pt idx="1831">
                <c:v>1.5800000000000002E-2</c:v>
              </c:pt>
              <c:pt idx="1832">
                <c:v>1.5800000000000002E-2</c:v>
              </c:pt>
              <c:pt idx="1833">
                <c:v>1.5800000000000002E-2</c:v>
              </c:pt>
              <c:pt idx="1834">
                <c:v>1.5800000000000002E-2</c:v>
              </c:pt>
              <c:pt idx="1835">
                <c:v>1.5800000000000002E-2</c:v>
              </c:pt>
              <c:pt idx="1836">
                <c:v>1.5800000000000002E-2</c:v>
              </c:pt>
              <c:pt idx="1837">
                <c:v>1.5800000000000002E-2</c:v>
              </c:pt>
              <c:pt idx="1838">
                <c:v>1.5800000000000002E-2</c:v>
              </c:pt>
              <c:pt idx="1839">
                <c:v>1.5800000000000002E-2</c:v>
              </c:pt>
              <c:pt idx="1840">
                <c:v>1.5800000000000002E-2</c:v>
              </c:pt>
              <c:pt idx="1841">
                <c:v>1.5800000000000002E-2</c:v>
              </c:pt>
              <c:pt idx="1842">
                <c:v>1.5800000000000002E-2</c:v>
              </c:pt>
              <c:pt idx="1843">
                <c:v>2.3300000000000001E-2</c:v>
              </c:pt>
              <c:pt idx="1844">
                <c:v>2.3199999999999998E-2</c:v>
              </c:pt>
              <c:pt idx="1845">
                <c:v>2.3300000000000001E-2</c:v>
              </c:pt>
              <c:pt idx="1846">
                <c:v>2.3300000000000001E-2</c:v>
              </c:pt>
              <c:pt idx="1847">
                <c:v>2.3300000000000001E-2</c:v>
              </c:pt>
              <c:pt idx="1848">
                <c:v>2.3300000000000001E-2</c:v>
              </c:pt>
              <c:pt idx="1849">
                <c:v>2.3300000000000001E-2</c:v>
              </c:pt>
              <c:pt idx="1850">
                <c:v>2.3300000000000001E-2</c:v>
              </c:pt>
              <c:pt idx="1851">
                <c:v>2.3300000000000001E-2</c:v>
              </c:pt>
              <c:pt idx="1852">
                <c:v>2.3300000000000001E-2</c:v>
              </c:pt>
              <c:pt idx="1853">
                <c:v>2.3300000000000001E-2</c:v>
              </c:pt>
              <c:pt idx="1854">
                <c:v>2.3300000000000001E-2</c:v>
              </c:pt>
              <c:pt idx="1855">
                <c:v>2.3300000000000001E-2</c:v>
              </c:pt>
              <c:pt idx="1856">
                <c:v>2.3300000000000001E-2</c:v>
              </c:pt>
              <c:pt idx="1857">
                <c:v>2.3300000000000001E-2</c:v>
              </c:pt>
              <c:pt idx="1858">
                <c:v>2.3300000000000001E-2</c:v>
              </c:pt>
              <c:pt idx="1859">
                <c:v>2.3300000000000001E-2</c:v>
              </c:pt>
              <c:pt idx="1860">
                <c:v>2.3300000000000001E-2</c:v>
              </c:pt>
              <c:pt idx="1861">
                <c:v>2.3300000000000001E-2</c:v>
              </c:pt>
              <c:pt idx="1862">
                <c:v>2.3300000000000001E-2</c:v>
              </c:pt>
              <c:pt idx="1863">
                <c:v>2.3300000000000001E-2</c:v>
              </c:pt>
              <c:pt idx="1864">
                <c:v>2.3300000000000001E-2</c:v>
              </c:pt>
              <c:pt idx="1865">
                <c:v>2.3300000000000001E-2</c:v>
              </c:pt>
              <c:pt idx="1866">
                <c:v>2.3300000000000001E-2</c:v>
              </c:pt>
              <c:pt idx="1867">
                <c:v>2.3300000000000001E-2</c:v>
              </c:pt>
              <c:pt idx="1868">
                <c:v>2.3300000000000001E-2</c:v>
              </c:pt>
              <c:pt idx="1869">
                <c:v>2.3300000000000001E-2</c:v>
              </c:pt>
              <c:pt idx="1870">
                <c:v>2.3300000000000001E-2</c:v>
              </c:pt>
              <c:pt idx="1871">
                <c:v>2.3300000000000001E-2</c:v>
              </c:pt>
              <c:pt idx="1872">
                <c:v>2.3300000000000001E-2</c:v>
              </c:pt>
              <c:pt idx="1873">
                <c:v>2.3300000000000001E-2</c:v>
              </c:pt>
              <c:pt idx="1874">
                <c:v>2.3300000000000001E-2</c:v>
              </c:pt>
              <c:pt idx="1875">
                <c:v>2.3300000000000001E-2</c:v>
              </c:pt>
              <c:pt idx="1876">
                <c:v>2.3300000000000001E-2</c:v>
              </c:pt>
              <c:pt idx="1877">
                <c:v>2.3300000000000001E-2</c:v>
              </c:pt>
              <c:pt idx="1878">
                <c:v>2.3300000000000001E-2</c:v>
              </c:pt>
              <c:pt idx="1879">
                <c:v>2.3300000000000001E-2</c:v>
              </c:pt>
              <c:pt idx="1880">
                <c:v>2.3300000000000001E-2</c:v>
              </c:pt>
              <c:pt idx="1881">
                <c:v>2.3300000000000001E-2</c:v>
              </c:pt>
              <c:pt idx="1882">
                <c:v>2.3300000000000001E-2</c:v>
              </c:pt>
              <c:pt idx="1883">
                <c:v>3.0800000000000001E-2</c:v>
              </c:pt>
              <c:pt idx="1884">
                <c:v>3.0800000000000001E-2</c:v>
              </c:pt>
              <c:pt idx="1885">
                <c:v>3.0800000000000001E-2</c:v>
              </c:pt>
              <c:pt idx="1886">
                <c:v>3.0800000000000001E-2</c:v>
              </c:pt>
              <c:pt idx="1887">
                <c:v>3.0800000000000001E-2</c:v>
              </c:pt>
              <c:pt idx="1888">
                <c:v>3.0800000000000001E-2</c:v>
              </c:pt>
              <c:pt idx="1889">
                <c:v>3.0800000000000001E-2</c:v>
              </c:pt>
              <c:pt idx="1890">
                <c:v>3.0800000000000001E-2</c:v>
              </c:pt>
              <c:pt idx="1891">
                <c:v>3.0800000000000001E-2</c:v>
              </c:pt>
              <c:pt idx="1892">
                <c:v>3.0800000000000001E-2</c:v>
              </c:pt>
              <c:pt idx="1893">
                <c:v>3.0800000000000001E-2</c:v>
              </c:pt>
              <c:pt idx="1894">
                <c:v>3.0800000000000001E-2</c:v>
              </c:pt>
              <c:pt idx="1895">
                <c:v>3.0800000000000001E-2</c:v>
              </c:pt>
              <c:pt idx="1896">
                <c:v>3.0800000000000001E-2</c:v>
              </c:pt>
              <c:pt idx="1897">
                <c:v>3.0800000000000001E-2</c:v>
              </c:pt>
              <c:pt idx="1898">
                <c:v>3.0800000000000001E-2</c:v>
              </c:pt>
              <c:pt idx="1899">
                <c:v>3.0800000000000001E-2</c:v>
              </c:pt>
              <c:pt idx="1900">
                <c:v>3.0800000000000001E-2</c:v>
              </c:pt>
              <c:pt idx="1901">
                <c:v>3.0800000000000001E-2</c:v>
              </c:pt>
              <c:pt idx="1902">
                <c:v>3.0800000000000001E-2</c:v>
              </c:pt>
              <c:pt idx="1903">
                <c:v>3.0800000000000001E-2</c:v>
              </c:pt>
              <c:pt idx="1904">
                <c:v>3.0800000000000001E-2</c:v>
              </c:pt>
              <c:pt idx="1905">
                <c:v>3.0800000000000001E-2</c:v>
              </c:pt>
              <c:pt idx="1906">
                <c:v>3.0800000000000001E-2</c:v>
              </c:pt>
              <c:pt idx="1907">
                <c:v>3.0800000000000001E-2</c:v>
              </c:pt>
              <c:pt idx="1908">
                <c:v>3.0800000000000001E-2</c:v>
              </c:pt>
              <c:pt idx="1909">
                <c:v>3.0800000000000001E-2</c:v>
              </c:pt>
              <c:pt idx="1910">
                <c:v>3.0800000000000001E-2</c:v>
              </c:pt>
              <c:pt idx="1911">
                <c:v>3.0800000000000001E-2</c:v>
              </c:pt>
              <c:pt idx="1912">
                <c:v>3.0800000000000001E-2</c:v>
              </c:pt>
              <c:pt idx="1913">
                <c:v>3.8300000000000001E-2</c:v>
              </c:pt>
              <c:pt idx="1914">
                <c:v>3.8300000000000001E-2</c:v>
              </c:pt>
              <c:pt idx="1915">
                <c:v>3.8300000000000001E-2</c:v>
              </c:pt>
              <c:pt idx="1916">
                <c:v>3.8300000000000001E-2</c:v>
              </c:pt>
              <c:pt idx="1917">
                <c:v>3.8300000000000001E-2</c:v>
              </c:pt>
              <c:pt idx="1918">
                <c:v>3.8300000000000001E-2</c:v>
              </c:pt>
              <c:pt idx="1919">
                <c:v>3.8300000000000001E-2</c:v>
              </c:pt>
              <c:pt idx="1920">
                <c:v>3.8300000000000001E-2</c:v>
              </c:pt>
              <c:pt idx="1921">
                <c:v>3.8300000000000001E-2</c:v>
              </c:pt>
              <c:pt idx="1922">
                <c:v>3.8300000000000001E-2</c:v>
              </c:pt>
              <c:pt idx="1923">
                <c:v>3.8300000000000001E-2</c:v>
              </c:pt>
              <c:pt idx="1924">
                <c:v>3.8300000000000001E-2</c:v>
              </c:pt>
              <c:pt idx="1925">
                <c:v>3.8300000000000001E-2</c:v>
              </c:pt>
              <c:pt idx="1926">
                <c:v>3.8300000000000001E-2</c:v>
              </c:pt>
              <c:pt idx="1927">
                <c:v>3.8300000000000001E-2</c:v>
              </c:pt>
              <c:pt idx="1928">
                <c:v>3.8300000000000001E-2</c:v>
              </c:pt>
              <c:pt idx="1929">
                <c:v>3.8300000000000001E-2</c:v>
              </c:pt>
              <c:pt idx="1930">
                <c:v>3.8300000000000001E-2</c:v>
              </c:pt>
              <c:pt idx="1931">
                <c:v>3.8300000000000001E-2</c:v>
              </c:pt>
              <c:pt idx="1932">
                <c:v>3.8300000000000001E-2</c:v>
              </c:pt>
              <c:pt idx="1933">
                <c:v>3.8300000000000001E-2</c:v>
              </c:pt>
              <c:pt idx="1934">
                <c:v>3.8300000000000001E-2</c:v>
              </c:pt>
              <c:pt idx="1935">
                <c:v>3.8300000000000001E-2</c:v>
              </c:pt>
              <c:pt idx="1936">
                <c:v>3.8300000000000001E-2</c:v>
              </c:pt>
              <c:pt idx="1937">
                <c:v>3.8300000000000001E-2</c:v>
              </c:pt>
              <c:pt idx="1938">
                <c:v>3.8300000000000001E-2</c:v>
              </c:pt>
              <c:pt idx="1939">
                <c:v>3.8300000000000001E-2</c:v>
              </c:pt>
              <c:pt idx="1940">
                <c:v>3.8300000000000001E-2</c:v>
              </c:pt>
              <c:pt idx="1941">
                <c:v>3.8300000000000001E-2</c:v>
              </c:pt>
              <c:pt idx="1942">
                <c:v>3.8300000000000001E-2</c:v>
              </c:pt>
              <c:pt idx="1943">
                <c:v>4.3299999999999998E-2</c:v>
              </c:pt>
              <c:pt idx="1944">
                <c:v>4.3299999999999998E-2</c:v>
              </c:pt>
              <c:pt idx="1945">
                <c:v>4.3299999999999998E-2</c:v>
              </c:pt>
              <c:pt idx="1946">
                <c:v>4.3299999999999998E-2</c:v>
              </c:pt>
              <c:pt idx="1947">
                <c:v>4.3299999999999998E-2</c:v>
              </c:pt>
              <c:pt idx="1948">
                <c:v>4.3299999999999998E-2</c:v>
              </c:pt>
              <c:pt idx="1949">
                <c:v>4.3299999999999998E-2</c:v>
              </c:pt>
              <c:pt idx="1950">
                <c:v>4.3299999999999998E-2</c:v>
              </c:pt>
              <c:pt idx="1951">
                <c:v>4.3299999999999998E-2</c:v>
              </c:pt>
              <c:pt idx="1952">
                <c:v>4.3299999999999998E-2</c:v>
              </c:pt>
              <c:pt idx="1953">
                <c:v>4.3299999999999998E-2</c:v>
              </c:pt>
              <c:pt idx="1954">
                <c:v>4.3299999999999998E-2</c:v>
              </c:pt>
              <c:pt idx="1955">
                <c:v>4.3299999999999998E-2</c:v>
              </c:pt>
              <c:pt idx="1956">
                <c:v>4.3299999999999998E-2</c:v>
              </c:pt>
              <c:pt idx="1957">
                <c:v>4.3299999999999998E-2</c:v>
              </c:pt>
              <c:pt idx="1958">
                <c:v>4.3299999999999998E-2</c:v>
              </c:pt>
              <c:pt idx="1959">
                <c:v>4.3299999999999998E-2</c:v>
              </c:pt>
              <c:pt idx="1960">
                <c:v>4.3299999999999998E-2</c:v>
              </c:pt>
              <c:pt idx="1961">
                <c:v>4.3299999999999998E-2</c:v>
              </c:pt>
              <c:pt idx="1962">
                <c:v>4.3299999999999998E-2</c:v>
              </c:pt>
              <c:pt idx="1963">
                <c:v>4.3299999999999998E-2</c:v>
              </c:pt>
              <c:pt idx="1964">
                <c:v>4.3299999999999998E-2</c:v>
              </c:pt>
              <c:pt idx="1965">
                <c:v>4.3299999999999998E-2</c:v>
              </c:pt>
              <c:pt idx="1966">
                <c:v>4.3299999999999998E-2</c:v>
              </c:pt>
              <c:pt idx="1967">
                <c:v>4.3299999999999998E-2</c:v>
              </c:pt>
              <c:pt idx="1968">
                <c:v>4.3299999999999998E-2</c:v>
              </c:pt>
              <c:pt idx="1969">
                <c:v>4.3299999999999998E-2</c:v>
              </c:pt>
              <c:pt idx="1970">
                <c:v>4.3299999999999998E-2</c:v>
              </c:pt>
              <c:pt idx="1971">
                <c:v>4.3299999999999998E-2</c:v>
              </c:pt>
              <c:pt idx="1972">
                <c:v>4.3299999999999998E-2</c:v>
              </c:pt>
              <c:pt idx="1973">
                <c:v>4.3299999999999998E-2</c:v>
              </c:pt>
              <c:pt idx="1974">
                <c:v>4.3299999999999998E-2</c:v>
              </c:pt>
              <c:pt idx="1975">
                <c:v>4.3299999999999998E-2</c:v>
              </c:pt>
              <c:pt idx="1976">
                <c:v>4.3299999999999998E-2</c:v>
              </c:pt>
              <c:pt idx="1977">
                <c:v>4.3299999999999998E-2</c:v>
              </c:pt>
              <c:pt idx="1978">
                <c:v>4.58E-2</c:v>
              </c:pt>
              <c:pt idx="1979">
                <c:v>4.58E-2</c:v>
              </c:pt>
              <c:pt idx="1980">
                <c:v>4.58E-2</c:v>
              </c:pt>
              <c:pt idx="1981">
                <c:v>4.58E-2</c:v>
              </c:pt>
              <c:pt idx="1982">
                <c:v>4.58E-2</c:v>
              </c:pt>
              <c:pt idx="1983">
                <c:v>4.5700000000000005E-2</c:v>
              </c:pt>
              <c:pt idx="1984">
                <c:v>4.58E-2</c:v>
              </c:pt>
              <c:pt idx="1985">
                <c:v>4.58E-2</c:v>
              </c:pt>
              <c:pt idx="1986">
                <c:v>4.58E-2</c:v>
              </c:pt>
              <c:pt idx="1987">
                <c:v>4.58E-2</c:v>
              </c:pt>
              <c:pt idx="1988">
                <c:v>4.58E-2</c:v>
              </c:pt>
              <c:pt idx="1989">
                <c:v>4.58E-2</c:v>
              </c:pt>
              <c:pt idx="1990">
                <c:v>4.58E-2</c:v>
              </c:pt>
              <c:pt idx="1991">
                <c:v>4.58E-2</c:v>
              </c:pt>
              <c:pt idx="1992">
                <c:v>4.58E-2</c:v>
              </c:pt>
              <c:pt idx="1993">
                <c:v>4.58E-2</c:v>
              </c:pt>
              <c:pt idx="1994">
                <c:v>4.58E-2</c:v>
              </c:pt>
              <c:pt idx="1995">
                <c:v>4.5700000000000005E-2</c:v>
              </c:pt>
              <c:pt idx="1996">
                <c:v>4.5700000000000005E-2</c:v>
              </c:pt>
              <c:pt idx="1997">
                <c:v>4.58E-2</c:v>
              </c:pt>
              <c:pt idx="1998">
                <c:v>4.5700000000000005E-2</c:v>
              </c:pt>
              <c:pt idx="1999">
                <c:v>4.5700000000000005E-2</c:v>
              </c:pt>
              <c:pt idx="2000">
                <c:v>4.5700000000000005E-2</c:v>
              </c:pt>
              <c:pt idx="2001">
                <c:v>4.5700000000000005E-2</c:v>
              </c:pt>
              <c:pt idx="2002">
                <c:v>4.5700000000000005E-2</c:v>
              </c:pt>
              <c:pt idx="2003">
                <c:v>4.5700000000000005E-2</c:v>
              </c:pt>
              <c:pt idx="2004">
                <c:v>4.5700000000000005E-2</c:v>
              </c:pt>
              <c:pt idx="2005">
                <c:v>4.58E-2</c:v>
              </c:pt>
              <c:pt idx="2006">
                <c:v>4.58E-2</c:v>
              </c:pt>
              <c:pt idx="2007">
                <c:v>4.58E-2</c:v>
              </c:pt>
              <c:pt idx="2008">
                <c:v>4.58E-2</c:v>
              </c:pt>
              <c:pt idx="2009">
                <c:v>4.58E-2</c:v>
              </c:pt>
              <c:pt idx="2010">
                <c:v>4.58E-2</c:v>
              </c:pt>
              <c:pt idx="2011">
                <c:v>4.58E-2</c:v>
              </c:pt>
              <c:pt idx="2012">
                <c:v>4.58E-2</c:v>
              </c:pt>
              <c:pt idx="2013">
                <c:v>4.8300000000000003E-2</c:v>
              </c:pt>
              <c:pt idx="2014">
                <c:v>4.8300000000000003E-2</c:v>
              </c:pt>
              <c:pt idx="2015">
                <c:v>4.8300000000000003E-2</c:v>
              </c:pt>
              <c:pt idx="2016">
                <c:v>4.8300000000000003E-2</c:v>
              </c:pt>
              <c:pt idx="2017">
                <c:v>4.8300000000000003E-2</c:v>
              </c:pt>
              <c:pt idx="2018">
                <c:v>4.8300000000000003E-2</c:v>
              </c:pt>
              <c:pt idx="2019">
                <c:v>4.8300000000000003E-2</c:v>
              </c:pt>
              <c:pt idx="2020">
                <c:v>4.8300000000000003E-2</c:v>
              </c:pt>
              <c:pt idx="2021">
                <c:v>4.8300000000000003E-2</c:v>
              </c:pt>
              <c:pt idx="2022">
                <c:v>4.8300000000000003E-2</c:v>
              </c:pt>
              <c:pt idx="2023">
                <c:v>4.8300000000000003E-2</c:v>
              </c:pt>
              <c:pt idx="2024">
                <c:v>4.8300000000000003E-2</c:v>
              </c:pt>
              <c:pt idx="2025">
                <c:v>4.8300000000000003E-2</c:v>
              </c:pt>
              <c:pt idx="2026">
                <c:v>4.8300000000000003E-2</c:v>
              </c:pt>
              <c:pt idx="2027">
                <c:v>4.8300000000000003E-2</c:v>
              </c:pt>
              <c:pt idx="2028">
                <c:v>4.8300000000000003E-2</c:v>
              </c:pt>
              <c:pt idx="2029">
                <c:v>4.8300000000000003E-2</c:v>
              </c:pt>
              <c:pt idx="2030">
                <c:v>4.8300000000000003E-2</c:v>
              </c:pt>
              <c:pt idx="2031">
                <c:v>4.8300000000000003E-2</c:v>
              </c:pt>
              <c:pt idx="2032">
                <c:v>4.8300000000000003E-2</c:v>
              </c:pt>
              <c:pt idx="2033">
                <c:v>4.8300000000000003E-2</c:v>
              </c:pt>
              <c:pt idx="2034">
                <c:v>4.8300000000000003E-2</c:v>
              </c:pt>
              <c:pt idx="2035">
                <c:v>4.8300000000000003E-2</c:v>
              </c:pt>
              <c:pt idx="2036">
                <c:v>4.8300000000000003E-2</c:v>
              </c:pt>
              <c:pt idx="2037">
                <c:v>4.8300000000000003E-2</c:v>
              </c:pt>
              <c:pt idx="2038">
                <c:v>4.8300000000000003E-2</c:v>
              </c:pt>
              <c:pt idx="2039">
                <c:v>4.8300000000000003E-2</c:v>
              </c:pt>
              <c:pt idx="2040">
                <c:v>4.8300000000000003E-2</c:v>
              </c:pt>
              <c:pt idx="2041">
                <c:v>4.8300000000000003E-2</c:v>
              </c:pt>
              <c:pt idx="2042">
                <c:v>4.8300000000000003E-2</c:v>
              </c:pt>
              <c:pt idx="2043">
                <c:v>5.0799999999999998E-2</c:v>
              </c:pt>
              <c:pt idx="2044">
                <c:v>5.0799999999999998E-2</c:v>
              </c:pt>
              <c:pt idx="2045">
                <c:v>5.0799999999999998E-2</c:v>
              </c:pt>
              <c:pt idx="2046">
                <c:v>5.0799999999999998E-2</c:v>
              </c:pt>
              <c:pt idx="2047">
                <c:v>5.0799999999999998E-2</c:v>
              </c:pt>
              <c:pt idx="2048">
                <c:v>5.0799999999999998E-2</c:v>
              </c:pt>
              <c:pt idx="2049">
                <c:v>5.0799999999999998E-2</c:v>
              </c:pt>
              <c:pt idx="2050">
                <c:v>5.0799999999999998E-2</c:v>
              </c:pt>
              <c:pt idx="2051">
                <c:v>5.0799999999999998E-2</c:v>
              </c:pt>
              <c:pt idx="2052">
                <c:v>5.0799999999999998E-2</c:v>
              </c:pt>
              <c:pt idx="2053">
                <c:v>5.0799999999999998E-2</c:v>
              </c:pt>
              <c:pt idx="2054">
                <c:v>5.0799999999999998E-2</c:v>
              </c:pt>
              <c:pt idx="2055">
                <c:v>5.0799999999999998E-2</c:v>
              </c:pt>
              <c:pt idx="2056">
                <c:v>5.0799999999999998E-2</c:v>
              </c:pt>
              <c:pt idx="2057">
                <c:v>5.0799999999999998E-2</c:v>
              </c:pt>
              <c:pt idx="2058">
                <c:v>5.0799999999999998E-2</c:v>
              </c:pt>
              <c:pt idx="2059">
                <c:v>5.0799999999999998E-2</c:v>
              </c:pt>
              <c:pt idx="2060">
                <c:v>5.0799999999999998E-2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5.0799999999999998E-2</c:v>
              </c:pt>
              <c:pt idx="2069">
                <c:v>5.0799999999999998E-2</c:v>
              </c:pt>
              <c:pt idx="2070">
                <c:v>5.0799999999999998E-2</c:v>
              </c:pt>
              <c:pt idx="2071">
                <c:v>5.0799999999999998E-2</c:v>
              </c:pt>
              <c:pt idx="2072">
                <c:v>5.0799999999999998E-2</c:v>
              </c:pt>
              <c:pt idx="2073">
                <c:v>5.0700000000000002E-2</c:v>
              </c:pt>
              <c:pt idx="2074">
                <c:v>5.0799999999999998E-2</c:v>
              </c:pt>
              <c:pt idx="2075">
                <c:v>5.0799999999999998E-2</c:v>
              </c:pt>
              <c:pt idx="2076">
                <c:v>5.0700000000000002E-2</c:v>
              </c:pt>
              <c:pt idx="2077">
                <c:v>5.0700000000000002E-2</c:v>
              </c:pt>
              <c:pt idx="2078">
                <c:v>5.0700000000000002E-2</c:v>
              </c:pt>
              <c:pt idx="2079">
                <c:v>5.0700000000000002E-2</c:v>
              </c:pt>
              <c:pt idx="2080">
                <c:v>5.0700000000000002E-2</c:v>
              </c:pt>
              <c:pt idx="2081">
                <c:v>5.0700000000000002E-2</c:v>
              </c:pt>
              <c:pt idx="2082">
                <c:v>5.0700000000000002E-2</c:v>
              </c:pt>
              <c:pt idx="2083">
                <c:v>5.0700000000000002E-2</c:v>
              </c:pt>
              <c:pt idx="2084">
                <c:v>5.0799999999999998E-2</c:v>
              </c:pt>
              <c:pt idx="2085">
                <c:v>5.0799999999999998E-2</c:v>
              </c:pt>
              <c:pt idx="2086">
                <c:v>5.0799999999999998E-2</c:v>
              </c:pt>
              <c:pt idx="2087">
                <c:v>5.0799999999999998E-2</c:v>
              </c:pt>
              <c:pt idx="2088">
                <c:v>5.0799999999999998E-2</c:v>
              </c:pt>
              <c:pt idx="2089">
                <c:v>5.0799999999999998E-2</c:v>
              </c:pt>
              <c:pt idx="2090">
                <c:v>5.0700000000000002E-2</c:v>
              </c:pt>
              <c:pt idx="2091">
                <c:v>5.0799999999999998E-2</c:v>
              </c:pt>
              <c:pt idx="2092">
                <c:v>5.0799999999999998E-2</c:v>
              </c:pt>
              <c:pt idx="2093">
                <c:v>5.0799999999999998E-2</c:v>
              </c:pt>
              <c:pt idx="2094">
                <c:v>5.0799999999999998E-2</c:v>
              </c:pt>
              <c:pt idx="2095">
                <c:v>5.0799999999999998E-2</c:v>
              </c:pt>
              <c:pt idx="2096">
                <c:v>5.0799999999999998E-2</c:v>
              </c:pt>
              <c:pt idx="2097">
                <c:v>5.0799999999999998E-2</c:v>
              </c:pt>
              <c:pt idx="2098">
                <c:v>5.0799999999999998E-2</c:v>
              </c:pt>
              <c:pt idx="2099">
                <c:v>5.0799999999999998E-2</c:v>
              </c:pt>
              <c:pt idx="2100">
                <c:v>5.0799999999999998E-2</c:v>
              </c:pt>
              <c:pt idx="2101">
                <c:v>5.0799999999999998E-2</c:v>
              </c:pt>
              <c:pt idx="2102">
                <c:v>5.0799999999999998E-2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4.8300000000000003E-2</c:v>
              </c:pt>
              <c:pt idx="2404">
                <c:v>4.8300000000000003E-2</c:v>
              </c:pt>
              <c:pt idx="2405">
                <c:v>4.8300000000000003E-2</c:v>
              </c:pt>
              <c:pt idx="2406">
                <c:v>4.8300000000000003E-2</c:v>
              </c:pt>
              <c:pt idx="2407">
                <c:v>4.8300000000000003E-2</c:v>
              </c:pt>
              <c:pt idx="2408">
                <c:v>4.8300000000000003E-2</c:v>
              </c:pt>
              <c:pt idx="2409">
                <c:v>4.8300000000000003E-2</c:v>
              </c:pt>
              <c:pt idx="2410">
                <c:v>4.8300000000000003E-2</c:v>
              </c:pt>
              <c:pt idx="2411">
                <c:v>4.8300000000000003E-2</c:v>
              </c:pt>
              <c:pt idx="2412">
                <c:v>4.8300000000000003E-2</c:v>
              </c:pt>
              <c:pt idx="2413">
                <c:v>4.8300000000000003E-2</c:v>
              </c:pt>
              <c:pt idx="2414">
                <c:v>4.8300000000000003E-2</c:v>
              </c:pt>
              <c:pt idx="2415">
                <c:v>4.8300000000000003E-2</c:v>
              </c:pt>
              <c:pt idx="2416">
                <c:v>4.8300000000000003E-2</c:v>
              </c:pt>
              <c:pt idx="2417">
                <c:v>4.8300000000000003E-2</c:v>
              </c:pt>
              <c:pt idx="2418">
                <c:v>4.8300000000000003E-2</c:v>
              </c:pt>
              <c:pt idx="2419">
                <c:v>4.8300000000000003E-2</c:v>
              </c:pt>
              <c:pt idx="2420">
                <c:v>4.8300000000000003E-2</c:v>
              </c:pt>
              <c:pt idx="2421">
                <c:v>4.8300000000000003E-2</c:v>
              </c:pt>
              <c:pt idx="2422">
                <c:v>4.8300000000000003E-2</c:v>
              </c:pt>
              <c:pt idx="2423">
                <c:v>4.8300000000000003E-2</c:v>
              </c:pt>
              <c:pt idx="2424">
                <c:v>4.8300000000000003E-2</c:v>
              </c:pt>
              <c:pt idx="2425">
                <c:v>4.8300000000000003E-2</c:v>
              </c:pt>
              <c:pt idx="2426">
                <c:v>4.8300000000000003E-2</c:v>
              </c:pt>
              <c:pt idx="2427">
                <c:v>4.8300000000000003E-2</c:v>
              </c:pt>
              <c:pt idx="2428">
                <c:v>4.8300000000000003E-2</c:v>
              </c:pt>
              <c:pt idx="2429">
                <c:v>4.8300000000000003E-2</c:v>
              </c:pt>
              <c:pt idx="2430">
                <c:v>4.8300000000000003E-2</c:v>
              </c:pt>
              <c:pt idx="2431">
                <c:v>4.8300000000000003E-2</c:v>
              </c:pt>
              <c:pt idx="2432">
                <c:v>4.8300000000000003E-2</c:v>
              </c:pt>
              <c:pt idx="2433">
                <c:v>4.8300000000000003E-2</c:v>
              </c:pt>
              <c:pt idx="2434">
                <c:v>4.8300000000000003E-2</c:v>
              </c:pt>
              <c:pt idx="2435">
                <c:v>4.8300000000000003E-2</c:v>
              </c:pt>
              <c:pt idx="2436">
                <c:v>4.8300000000000003E-2</c:v>
              </c:pt>
              <c:pt idx="2437">
                <c:v>4.8300000000000003E-2</c:v>
              </c:pt>
              <c:pt idx="2438">
                <c:v>4.8300000000000003E-2</c:v>
              </c:pt>
              <c:pt idx="2439">
                <c:v>4.58E-2</c:v>
              </c:pt>
              <c:pt idx="2440">
                <c:v>4.58E-2</c:v>
              </c:pt>
              <c:pt idx="2441">
                <c:v>4.58E-2</c:v>
              </c:pt>
              <c:pt idx="2442">
                <c:v>4.58E-2</c:v>
              </c:pt>
              <c:pt idx="2443">
                <c:v>4.58E-2</c:v>
              </c:pt>
              <c:pt idx="2444">
                <c:v>4.58E-2</c:v>
              </c:pt>
              <c:pt idx="2445">
                <c:v>4.58E-2</c:v>
              </c:pt>
              <c:pt idx="2446">
                <c:v>4.58E-2</c:v>
              </c:pt>
              <c:pt idx="2447">
                <c:v>4.58E-2</c:v>
              </c:pt>
              <c:pt idx="2448">
                <c:v>4.58E-2</c:v>
              </c:pt>
              <c:pt idx="2449">
                <c:v>4.58E-2</c:v>
              </c:pt>
              <c:pt idx="2450">
                <c:v>4.58E-2</c:v>
              </c:pt>
              <c:pt idx="2451">
                <c:v>4.58E-2</c:v>
              </c:pt>
              <c:pt idx="2452">
                <c:v>4.58E-2</c:v>
              </c:pt>
              <c:pt idx="2453">
                <c:v>4.58E-2</c:v>
              </c:pt>
              <c:pt idx="2454">
                <c:v>4.58E-2</c:v>
              </c:pt>
              <c:pt idx="2455">
                <c:v>4.58E-2</c:v>
              </c:pt>
              <c:pt idx="2456">
                <c:v>4.58E-2</c:v>
              </c:pt>
              <c:pt idx="2457">
                <c:v>4.58E-2</c:v>
              </c:pt>
              <c:pt idx="2458">
                <c:v>4.58E-2</c:v>
              </c:pt>
              <c:pt idx="2459">
                <c:v>4.58E-2</c:v>
              </c:pt>
              <c:pt idx="2460">
                <c:v>4.58E-2</c:v>
              </c:pt>
              <c:pt idx="2461">
                <c:v>4.58E-2</c:v>
              </c:pt>
              <c:pt idx="2462">
                <c:v>4.58E-2</c:v>
              </c:pt>
              <c:pt idx="2463">
                <c:v>4.58E-2</c:v>
              </c:pt>
              <c:pt idx="2464">
                <c:v>4.58E-2</c:v>
              </c:pt>
              <c:pt idx="2465">
                <c:v>4.58E-2</c:v>
              </c:pt>
              <c:pt idx="2466">
                <c:v>4.58E-2</c:v>
              </c:pt>
              <c:pt idx="2467">
                <c:v>4.58E-2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6"/>
              <c:pt idx="0">
                <c:v>3.3366699999999999E-2</c:v>
              </c:pt>
              <c:pt idx="1">
                <c:v>3.3500000000000002E-2</c:v>
              </c:pt>
              <c:pt idx="2">
                <c:v>3.3383299999999998E-2</c:v>
              </c:pt>
              <c:pt idx="3">
                <c:v>3.3500000000000002E-2</c:v>
              </c:pt>
              <c:pt idx="4">
                <c:v>3.3500000000000002E-2</c:v>
              </c:pt>
              <c:pt idx="5">
                <c:v>3.3266700000000003E-2</c:v>
              </c:pt>
              <c:pt idx="6">
                <c:v>3.3399999999999999E-2</c:v>
              </c:pt>
              <c:pt idx="7">
                <c:v>3.3399999999999999E-2</c:v>
              </c:pt>
              <c:pt idx="8">
                <c:v>3.3475000000000005E-2</c:v>
              </c:pt>
              <c:pt idx="9">
                <c:v>3.3475000000000005E-2</c:v>
              </c:pt>
              <c:pt idx="10">
                <c:v>3.3383299999999998E-2</c:v>
              </c:pt>
              <c:pt idx="11">
                <c:v>3.3479999999999996E-2</c:v>
              </c:pt>
              <c:pt idx="12">
                <c:v>3.3416700000000001E-2</c:v>
              </c:pt>
              <c:pt idx="13">
                <c:v>3.3524999999999999E-2</c:v>
              </c:pt>
              <c:pt idx="14">
                <c:v>3.3524999999999999E-2</c:v>
              </c:pt>
              <c:pt idx="15">
                <c:v>3.3300000000000003E-2</c:v>
              </c:pt>
              <c:pt idx="16">
                <c:v>3.3300000000000003E-2</c:v>
              </c:pt>
              <c:pt idx="17">
                <c:v>3.3460000000000004E-2</c:v>
              </c:pt>
              <c:pt idx="18">
                <c:v>3.3460000000000004E-2</c:v>
              </c:pt>
              <c:pt idx="19">
                <c:v>3.3460000000000004E-2</c:v>
              </c:pt>
              <c:pt idx="20">
                <c:v>3.3460000000000004E-2</c:v>
              </c:pt>
              <c:pt idx="21">
                <c:v>3.3460000000000004E-2</c:v>
              </c:pt>
              <c:pt idx="22">
                <c:v>3.3460000000000004E-2</c:v>
              </c:pt>
              <c:pt idx="23">
                <c:v>3.3460000000000004E-2</c:v>
              </c:pt>
              <c:pt idx="24">
                <c:v>3.3460000000000004E-2</c:v>
              </c:pt>
              <c:pt idx="25">
                <c:v>3.3599999999999998E-2</c:v>
              </c:pt>
              <c:pt idx="26">
                <c:v>3.3500000000000002E-2</c:v>
              </c:pt>
              <c:pt idx="27">
                <c:v>3.3500000000000002E-2</c:v>
              </c:pt>
              <c:pt idx="28">
                <c:v>3.3739999999999999E-2</c:v>
              </c:pt>
              <c:pt idx="29">
                <c:v>3.3739999999999999E-2</c:v>
              </c:pt>
              <c:pt idx="30">
                <c:v>3.3416700000000001E-2</c:v>
              </c:pt>
              <c:pt idx="31">
                <c:v>3.3375000000000002E-2</c:v>
              </c:pt>
              <c:pt idx="32">
                <c:v>3.3383299999999998E-2</c:v>
              </c:pt>
              <c:pt idx="33">
                <c:v>3.3383299999999998E-2</c:v>
              </c:pt>
              <c:pt idx="34">
                <c:v>3.3383299999999998E-2</c:v>
              </c:pt>
              <c:pt idx="35">
                <c:v>3.3340000000000002E-2</c:v>
              </c:pt>
              <c:pt idx="36">
                <c:v>3.354E-2</c:v>
              </c:pt>
              <c:pt idx="37">
                <c:v>3.3439999999999998E-2</c:v>
              </c:pt>
              <c:pt idx="38">
                <c:v>3.354E-2</c:v>
              </c:pt>
              <c:pt idx="39">
                <c:v>3.354E-2</c:v>
              </c:pt>
              <c:pt idx="40">
                <c:v>3.3419999999999998E-2</c:v>
              </c:pt>
              <c:pt idx="41">
                <c:v>3.3399999999999999E-2</c:v>
              </c:pt>
              <c:pt idx="42">
                <c:v>3.356E-2</c:v>
              </c:pt>
              <c:pt idx="43">
                <c:v>3.3500000000000002E-2</c:v>
              </c:pt>
              <c:pt idx="44">
                <c:v>3.3500000000000002E-2</c:v>
              </c:pt>
              <c:pt idx="45">
                <c:v>3.3483300000000001E-2</c:v>
              </c:pt>
              <c:pt idx="46">
                <c:v>3.3579999999999999E-2</c:v>
              </c:pt>
              <c:pt idx="47">
                <c:v>3.3416700000000001E-2</c:v>
              </c:pt>
              <c:pt idx="48">
                <c:v>3.3483300000000001E-2</c:v>
              </c:pt>
              <c:pt idx="49">
                <c:v>3.3483300000000001E-2</c:v>
              </c:pt>
              <c:pt idx="50">
                <c:v>3.3500000000000002E-2</c:v>
              </c:pt>
              <c:pt idx="51">
                <c:v>3.3483300000000001E-2</c:v>
              </c:pt>
              <c:pt idx="52">
                <c:v>3.3450000000000001E-2</c:v>
              </c:pt>
              <c:pt idx="53">
                <c:v>3.3483300000000001E-2</c:v>
              </c:pt>
              <c:pt idx="54">
                <c:v>3.3483300000000001E-2</c:v>
              </c:pt>
              <c:pt idx="55">
                <c:v>3.3399999999999999E-2</c:v>
              </c:pt>
              <c:pt idx="56">
                <c:v>3.3366699999999999E-2</c:v>
              </c:pt>
              <c:pt idx="57">
                <c:v>3.3500000000000002E-2</c:v>
              </c:pt>
              <c:pt idx="58">
                <c:v>3.3483300000000001E-2</c:v>
              </c:pt>
              <c:pt idx="59">
                <c:v>3.3483300000000001E-2</c:v>
              </c:pt>
              <c:pt idx="60">
                <c:v>3.3500000000000002E-2</c:v>
              </c:pt>
              <c:pt idx="61">
                <c:v>3.3500000000000002E-2</c:v>
              </c:pt>
              <c:pt idx="62">
                <c:v>3.3500000000000002E-2</c:v>
              </c:pt>
              <c:pt idx="63">
                <c:v>3.3500000000000002E-2</c:v>
              </c:pt>
              <c:pt idx="64">
                <c:v>3.3500000000000002E-2</c:v>
              </c:pt>
              <c:pt idx="65">
                <c:v>3.3599999999999998E-2</c:v>
              </c:pt>
              <c:pt idx="66">
                <c:v>3.3583300000000003E-2</c:v>
              </c:pt>
              <c:pt idx="67">
                <c:v>3.3583300000000003E-2</c:v>
              </c:pt>
              <c:pt idx="68">
                <c:v>3.3599999999999998E-2</c:v>
              </c:pt>
              <c:pt idx="69">
                <c:v>3.3599999999999998E-2</c:v>
              </c:pt>
              <c:pt idx="70">
                <c:v>3.3583300000000003E-2</c:v>
              </c:pt>
              <c:pt idx="71">
                <c:v>3.3599999999999998E-2</c:v>
              </c:pt>
              <c:pt idx="72">
                <c:v>3.3599999999999998E-2</c:v>
              </c:pt>
              <c:pt idx="73">
                <c:v>3.3520000000000001E-2</c:v>
              </c:pt>
              <c:pt idx="74">
                <c:v>3.3520000000000001E-2</c:v>
              </c:pt>
              <c:pt idx="75">
                <c:v>3.3599999999999998E-2</c:v>
              </c:pt>
              <c:pt idx="76">
                <c:v>3.3583300000000003E-2</c:v>
              </c:pt>
              <c:pt idx="77">
                <c:v>3.3599999999999998E-2</c:v>
              </c:pt>
              <c:pt idx="78">
                <c:v>3.3599999999999998E-2</c:v>
              </c:pt>
              <c:pt idx="79">
                <c:v>3.3599999999999998E-2</c:v>
              </c:pt>
              <c:pt idx="80">
                <c:v>3.3583300000000003E-2</c:v>
              </c:pt>
              <c:pt idx="81">
                <c:v>3.3533300000000002E-2</c:v>
              </c:pt>
              <c:pt idx="82">
                <c:v>3.3599999999999998E-2</c:v>
              </c:pt>
              <c:pt idx="83">
                <c:v>3.3599999999999998E-2</c:v>
              </c:pt>
              <c:pt idx="84">
                <c:v>3.3599999999999998E-2</c:v>
              </c:pt>
              <c:pt idx="85">
                <c:v>3.3700000000000001E-2</c:v>
              </c:pt>
              <c:pt idx="86">
                <c:v>3.3639999999999996E-2</c:v>
              </c:pt>
              <c:pt idx="87">
                <c:v>3.3780000000000004E-2</c:v>
              </c:pt>
              <c:pt idx="88">
                <c:v>3.3959999999999997E-2</c:v>
              </c:pt>
              <c:pt idx="89">
                <c:v>3.3959999999999997E-2</c:v>
              </c:pt>
              <c:pt idx="90">
                <c:v>3.3616699999999999E-2</c:v>
              </c:pt>
              <c:pt idx="91">
                <c:v>3.3616699999999999E-2</c:v>
              </c:pt>
              <c:pt idx="92">
                <c:v>3.3516699999999996E-2</c:v>
              </c:pt>
              <c:pt idx="93">
                <c:v>3.3450000000000001E-2</c:v>
              </c:pt>
              <c:pt idx="94">
                <c:v>3.3450000000000001E-2</c:v>
              </c:pt>
              <c:pt idx="95">
                <c:v>3.3566699999999998E-2</c:v>
              </c:pt>
              <c:pt idx="96">
                <c:v>3.372E-2</c:v>
              </c:pt>
              <c:pt idx="97">
                <c:v>3.3633299999999998E-2</c:v>
              </c:pt>
              <c:pt idx="98">
                <c:v>3.3616699999999999E-2</c:v>
              </c:pt>
              <c:pt idx="99">
                <c:v>3.3616699999999999E-2</c:v>
              </c:pt>
              <c:pt idx="100">
                <c:v>3.3616699999999999E-2</c:v>
              </c:pt>
              <c:pt idx="101">
                <c:v>3.3616699999999999E-2</c:v>
              </c:pt>
              <c:pt idx="102">
                <c:v>3.3616699999999999E-2</c:v>
              </c:pt>
              <c:pt idx="103">
                <c:v>3.3616699999999999E-2</c:v>
              </c:pt>
              <c:pt idx="104">
                <c:v>3.3616699999999999E-2</c:v>
              </c:pt>
              <c:pt idx="105">
                <c:v>3.3583300000000003E-2</c:v>
              </c:pt>
              <c:pt idx="106">
                <c:v>3.3599999999999998E-2</c:v>
              </c:pt>
              <c:pt idx="107">
                <c:v>3.3620000000000004E-2</c:v>
              </c:pt>
              <c:pt idx="108">
                <c:v>3.3639999999999996E-2</c:v>
              </c:pt>
              <c:pt idx="109">
                <c:v>3.3639999999999996E-2</c:v>
              </c:pt>
              <c:pt idx="110">
                <c:v>3.3450000000000001E-2</c:v>
              </c:pt>
              <c:pt idx="111">
                <c:v>3.3416700000000001E-2</c:v>
              </c:pt>
              <c:pt idx="112">
                <c:v>3.3300000000000003E-2</c:v>
              </c:pt>
              <c:pt idx="113">
                <c:v>3.3383299999999998E-2</c:v>
              </c:pt>
              <c:pt idx="114">
                <c:v>3.3383299999999998E-2</c:v>
              </c:pt>
              <c:pt idx="115">
                <c:v>3.3279999999999997E-2</c:v>
              </c:pt>
              <c:pt idx="116">
                <c:v>3.3383299999999998E-2</c:v>
              </c:pt>
              <c:pt idx="117">
                <c:v>3.3399999999999999E-2</c:v>
              </c:pt>
              <c:pt idx="118">
                <c:v>3.3399999999999999E-2</c:v>
              </c:pt>
              <c:pt idx="119">
                <c:v>3.3399999999999999E-2</c:v>
              </c:pt>
              <c:pt idx="120">
                <c:v>3.3399999999999999E-2</c:v>
              </c:pt>
              <c:pt idx="121">
                <c:v>3.3399999999999999E-2</c:v>
              </c:pt>
              <c:pt idx="122">
                <c:v>3.3399999999999999E-2</c:v>
              </c:pt>
              <c:pt idx="123">
                <c:v>3.3416700000000001E-2</c:v>
              </c:pt>
              <c:pt idx="124">
                <c:v>3.3416700000000001E-2</c:v>
              </c:pt>
              <c:pt idx="125">
                <c:v>3.3500000000000002E-2</c:v>
              </c:pt>
              <c:pt idx="126">
                <c:v>3.3333300000000003E-2</c:v>
              </c:pt>
              <c:pt idx="127">
                <c:v>3.3333300000000003E-2</c:v>
              </c:pt>
              <c:pt idx="128">
                <c:v>3.3333300000000003E-2</c:v>
              </c:pt>
              <c:pt idx="129">
                <c:v>3.3333300000000003E-2</c:v>
              </c:pt>
              <c:pt idx="130">
                <c:v>3.3399999999999999E-2</c:v>
              </c:pt>
              <c:pt idx="131">
                <c:v>3.3333300000000003E-2</c:v>
              </c:pt>
              <c:pt idx="132">
                <c:v>3.3300000000000003E-2</c:v>
              </c:pt>
              <c:pt idx="133">
                <c:v>3.3333300000000003E-2</c:v>
              </c:pt>
              <c:pt idx="134">
                <c:v>3.3333300000000003E-2</c:v>
              </c:pt>
              <c:pt idx="135">
                <c:v>3.3366699999999999E-2</c:v>
              </c:pt>
              <c:pt idx="136">
                <c:v>3.3399999999999999E-2</c:v>
              </c:pt>
              <c:pt idx="137">
                <c:v>3.3333300000000003E-2</c:v>
              </c:pt>
              <c:pt idx="138">
                <c:v>3.3399999999999999E-2</c:v>
              </c:pt>
              <c:pt idx="139">
                <c:v>3.3399999999999999E-2</c:v>
              </c:pt>
              <c:pt idx="140">
                <c:v>3.3333300000000003E-2</c:v>
              </c:pt>
              <c:pt idx="141">
                <c:v>3.3333300000000003E-2</c:v>
              </c:pt>
              <c:pt idx="142">
                <c:v>3.3333300000000003E-2</c:v>
              </c:pt>
              <c:pt idx="143">
                <c:v>3.3399999999999999E-2</c:v>
              </c:pt>
              <c:pt idx="144">
                <c:v>3.3399999999999999E-2</c:v>
              </c:pt>
              <c:pt idx="145">
                <c:v>3.3250000000000002E-2</c:v>
              </c:pt>
              <c:pt idx="146">
                <c:v>3.3333300000000003E-2</c:v>
              </c:pt>
              <c:pt idx="147">
                <c:v>3.3333300000000003E-2</c:v>
              </c:pt>
              <c:pt idx="148">
                <c:v>3.3399999999999999E-2</c:v>
              </c:pt>
              <c:pt idx="149">
                <c:v>3.3399999999999999E-2</c:v>
              </c:pt>
              <c:pt idx="150">
                <c:v>3.3333300000000003E-2</c:v>
              </c:pt>
              <c:pt idx="151">
                <c:v>3.3216700000000002E-2</c:v>
              </c:pt>
              <c:pt idx="152">
                <c:v>3.3333300000000003E-2</c:v>
              </c:pt>
              <c:pt idx="153">
                <c:v>3.3333300000000003E-2</c:v>
              </c:pt>
              <c:pt idx="154">
                <c:v>3.3333300000000003E-2</c:v>
              </c:pt>
              <c:pt idx="155">
                <c:v>3.3333300000000003E-2</c:v>
              </c:pt>
              <c:pt idx="156">
                <c:v>3.3333300000000003E-2</c:v>
              </c:pt>
              <c:pt idx="157">
                <c:v>3.3333300000000003E-2</c:v>
              </c:pt>
              <c:pt idx="158">
                <c:v>3.3333300000000003E-2</c:v>
              </c:pt>
              <c:pt idx="159">
                <c:v>3.3333300000000003E-2</c:v>
              </c:pt>
              <c:pt idx="160">
                <c:v>3.3333300000000003E-2</c:v>
              </c:pt>
              <c:pt idx="161">
                <c:v>3.3399999999999999E-2</c:v>
              </c:pt>
              <c:pt idx="162">
                <c:v>3.3399999999999999E-2</c:v>
              </c:pt>
              <c:pt idx="163">
                <c:v>3.3333300000000003E-2</c:v>
              </c:pt>
              <c:pt idx="164">
                <c:v>3.3333300000000003E-2</c:v>
              </c:pt>
              <c:pt idx="165">
                <c:v>3.26667E-2</c:v>
              </c:pt>
              <c:pt idx="166">
                <c:v>3.3149999999999999E-2</c:v>
              </c:pt>
              <c:pt idx="167">
                <c:v>3.3079999999999998E-2</c:v>
              </c:pt>
              <c:pt idx="168">
                <c:v>3.3059999999999999E-2</c:v>
              </c:pt>
              <c:pt idx="169">
                <c:v>3.3059999999999999E-2</c:v>
              </c:pt>
              <c:pt idx="170">
                <c:v>3.3059999999999999E-2</c:v>
              </c:pt>
              <c:pt idx="171">
                <c:v>3.3216700000000002E-2</c:v>
              </c:pt>
              <c:pt idx="172">
                <c:v>3.3099999999999997E-2</c:v>
              </c:pt>
              <c:pt idx="173">
                <c:v>3.32333E-2</c:v>
              </c:pt>
              <c:pt idx="174">
                <c:v>3.32333E-2</c:v>
              </c:pt>
              <c:pt idx="175">
                <c:v>3.3250000000000002E-2</c:v>
              </c:pt>
              <c:pt idx="176">
                <c:v>3.3250000000000002E-2</c:v>
              </c:pt>
              <c:pt idx="177">
                <c:v>3.3300000000000003E-2</c:v>
              </c:pt>
              <c:pt idx="178">
                <c:v>3.3300000000000003E-2</c:v>
              </c:pt>
              <c:pt idx="179">
                <c:v>3.3300000000000003E-2</c:v>
              </c:pt>
              <c:pt idx="180">
                <c:v>3.3500000000000002E-2</c:v>
              </c:pt>
              <c:pt idx="181">
                <c:v>3.3500000000000002E-2</c:v>
              </c:pt>
              <c:pt idx="182">
                <c:v>3.3500000000000002E-2</c:v>
              </c:pt>
              <c:pt idx="183">
                <c:v>3.3533300000000002E-2</c:v>
              </c:pt>
              <c:pt idx="184">
                <c:v>3.3533300000000002E-2</c:v>
              </c:pt>
              <c:pt idx="185">
                <c:v>3.32E-2</c:v>
              </c:pt>
              <c:pt idx="186">
                <c:v>3.29167E-2</c:v>
              </c:pt>
              <c:pt idx="187">
                <c:v>3.3283299999999995E-2</c:v>
              </c:pt>
              <c:pt idx="188">
                <c:v>3.3333300000000003E-2</c:v>
              </c:pt>
              <c:pt idx="189">
                <c:v>3.3333300000000003E-2</c:v>
              </c:pt>
              <c:pt idx="190">
                <c:v>3.3599999999999998E-2</c:v>
              </c:pt>
              <c:pt idx="191">
                <c:v>3.3566699999999998E-2</c:v>
              </c:pt>
              <c:pt idx="192">
                <c:v>3.3533300000000002E-2</c:v>
              </c:pt>
              <c:pt idx="193">
                <c:v>3.3516699999999996E-2</c:v>
              </c:pt>
              <c:pt idx="194">
                <c:v>3.3516699999999996E-2</c:v>
              </c:pt>
              <c:pt idx="195">
                <c:v>3.3579999999999999E-2</c:v>
              </c:pt>
              <c:pt idx="196">
                <c:v>3.3333300000000003E-2</c:v>
              </c:pt>
              <c:pt idx="197">
                <c:v>3.3266700000000003E-2</c:v>
              </c:pt>
              <c:pt idx="198">
                <c:v>3.3250000000000002E-2</c:v>
              </c:pt>
              <c:pt idx="199">
                <c:v>3.3250000000000002E-2</c:v>
              </c:pt>
              <c:pt idx="200">
                <c:v>3.3549999999999996E-2</c:v>
              </c:pt>
              <c:pt idx="201">
                <c:v>3.3639999999999996E-2</c:v>
              </c:pt>
              <c:pt idx="202">
                <c:v>3.3566699999999998E-2</c:v>
              </c:pt>
              <c:pt idx="203">
                <c:v>3.356E-2</c:v>
              </c:pt>
              <c:pt idx="204">
                <c:v>3.356E-2</c:v>
              </c:pt>
              <c:pt idx="205">
                <c:v>3.3599999999999998E-2</c:v>
              </c:pt>
              <c:pt idx="206">
                <c:v>3.3399999999999999E-2</c:v>
              </c:pt>
              <c:pt idx="207">
                <c:v>3.3366699999999999E-2</c:v>
              </c:pt>
              <c:pt idx="208">
                <c:v>3.3620000000000004E-2</c:v>
              </c:pt>
              <c:pt idx="209">
                <c:v>3.3620000000000004E-2</c:v>
              </c:pt>
              <c:pt idx="210">
                <c:v>3.3033300000000002E-2</c:v>
              </c:pt>
              <c:pt idx="211">
                <c:v>3.3300000000000003E-2</c:v>
              </c:pt>
              <c:pt idx="212">
                <c:v>3.3016700000000003E-2</c:v>
              </c:pt>
              <c:pt idx="213">
                <c:v>3.3159999999999995E-2</c:v>
              </c:pt>
              <c:pt idx="214">
                <c:v>3.3159999999999995E-2</c:v>
              </c:pt>
              <c:pt idx="215">
                <c:v>3.322E-2</c:v>
              </c:pt>
              <c:pt idx="216">
                <c:v>3.3099999999999997E-2</c:v>
              </c:pt>
              <c:pt idx="217">
                <c:v>3.3316699999999998E-2</c:v>
              </c:pt>
              <c:pt idx="218">
                <c:v>3.3349999999999998E-2</c:v>
              </c:pt>
              <c:pt idx="219">
                <c:v>3.3349999999999998E-2</c:v>
              </c:pt>
              <c:pt idx="220">
                <c:v>3.3383299999999998E-2</c:v>
              </c:pt>
              <c:pt idx="221">
                <c:v>3.3349999999999998E-2</c:v>
              </c:pt>
              <c:pt idx="222">
                <c:v>3.3349999999999998E-2</c:v>
              </c:pt>
              <c:pt idx="223">
                <c:v>3.3349999999999998E-2</c:v>
              </c:pt>
              <c:pt idx="224">
                <c:v>3.3349999999999998E-2</c:v>
              </c:pt>
              <c:pt idx="225">
                <c:v>3.3349999999999998E-2</c:v>
              </c:pt>
              <c:pt idx="226">
                <c:v>3.3520000000000001E-2</c:v>
              </c:pt>
              <c:pt idx="227">
                <c:v>3.3383299999999998E-2</c:v>
              </c:pt>
              <c:pt idx="228">
                <c:v>3.3520000000000001E-2</c:v>
              </c:pt>
              <c:pt idx="229">
                <c:v>3.3520000000000001E-2</c:v>
              </c:pt>
              <c:pt idx="230">
                <c:v>3.3349999999999998E-2</c:v>
              </c:pt>
              <c:pt idx="231">
                <c:v>3.2919999999999998E-2</c:v>
              </c:pt>
              <c:pt idx="232">
                <c:v>3.2616699999999998E-2</c:v>
              </c:pt>
              <c:pt idx="233">
                <c:v>3.288E-2</c:v>
              </c:pt>
              <c:pt idx="234">
                <c:v>3.288E-2</c:v>
              </c:pt>
              <c:pt idx="235">
                <c:v>3.32333E-2</c:v>
              </c:pt>
              <c:pt idx="236">
                <c:v>3.2833299999999996E-2</c:v>
              </c:pt>
              <c:pt idx="237">
                <c:v>3.3119999999999997E-2</c:v>
              </c:pt>
              <c:pt idx="238">
                <c:v>3.2816700000000004E-2</c:v>
              </c:pt>
              <c:pt idx="239">
                <c:v>3.2816700000000004E-2</c:v>
              </c:pt>
              <c:pt idx="240">
                <c:v>3.3500000000000002E-2</c:v>
              </c:pt>
              <c:pt idx="241">
                <c:v>3.3460000000000004E-2</c:v>
              </c:pt>
              <c:pt idx="242">
                <c:v>3.3033300000000002E-2</c:v>
              </c:pt>
              <c:pt idx="243">
                <c:v>3.29833E-2</c:v>
              </c:pt>
              <c:pt idx="244">
                <c:v>3.29833E-2</c:v>
              </c:pt>
              <c:pt idx="245">
                <c:v>3.0539999999999998E-2</c:v>
              </c:pt>
              <c:pt idx="246">
                <c:v>3.0550000000000001E-2</c:v>
              </c:pt>
              <c:pt idx="247">
                <c:v>3.0459999999999997E-2</c:v>
              </c:pt>
              <c:pt idx="248">
                <c:v>3.10333E-2</c:v>
              </c:pt>
              <c:pt idx="249">
                <c:v>3.10333E-2</c:v>
              </c:pt>
              <c:pt idx="250">
                <c:v>3.0983299999999998E-2</c:v>
              </c:pt>
              <c:pt idx="251">
                <c:v>3.0950000000000002E-2</c:v>
              </c:pt>
              <c:pt idx="252">
                <c:v>3.0950000000000002E-2</c:v>
              </c:pt>
              <c:pt idx="253">
                <c:v>3.0958299999999998E-2</c:v>
              </c:pt>
              <c:pt idx="254">
                <c:v>3.0958299999999998E-2</c:v>
              </c:pt>
              <c:pt idx="255">
                <c:v>3.0416699999999998E-2</c:v>
              </c:pt>
              <c:pt idx="256">
                <c:v>3.0699999999999998E-2</c:v>
              </c:pt>
              <c:pt idx="257">
                <c:v>3.0750000000000003E-2</c:v>
              </c:pt>
              <c:pt idx="258">
                <c:v>3.0750000000000003E-2</c:v>
              </c:pt>
              <c:pt idx="259">
                <c:v>3.0750000000000003E-2</c:v>
              </c:pt>
              <c:pt idx="260">
                <c:v>3.0019999999999998E-2</c:v>
              </c:pt>
              <c:pt idx="261">
                <c:v>3.0166700000000001E-2</c:v>
              </c:pt>
              <c:pt idx="262">
                <c:v>3.0166700000000001E-2</c:v>
              </c:pt>
              <c:pt idx="263">
                <c:v>3.0200000000000001E-2</c:v>
              </c:pt>
              <c:pt idx="264">
                <c:v>3.0200000000000001E-2</c:v>
              </c:pt>
              <c:pt idx="265">
                <c:v>3.0166700000000001E-2</c:v>
              </c:pt>
              <c:pt idx="266">
                <c:v>3.0166700000000001E-2</c:v>
              </c:pt>
              <c:pt idx="267">
                <c:v>3.0249999999999999E-2</c:v>
              </c:pt>
              <c:pt idx="268">
                <c:v>3.0333299999999997E-2</c:v>
              </c:pt>
              <c:pt idx="269">
                <c:v>3.0333299999999997E-2</c:v>
              </c:pt>
              <c:pt idx="270">
                <c:v>3.0333299999999997E-2</c:v>
              </c:pt>
              <c:pt idx="271">
                <c:v>3.0333299999999997E-2</c:v>
              </c:pt>
              <c:pt idx="272">
                <c:v>3.0333299999999997E-2</c:v>
              </c:pt>
              <c:pt idx="273">
                <c:v>3.0333299999999997E-2</c:v>
              </c:pt>
              <c:pt idx="274">
                <c:v>3.0333299999999997E-2</c:v>
              </c:pt>
              <c:pt idx="275">
                <c:v>3.0200000000000001E-2</c:v>
              </c:pt>
              <c:pt idx="276">
                <c:v>3.0200000000000001E-2</c:v>
              </c:pt>
              <c:pt idx="277">
                <c:v>3.0200000000000001E-2</c:v>
              </c:pt>
              <c:pt idx="278">
                <c:v>3.0166700000000001E-2</c:v>
              </c:pt>
              <c:pt idx="279">
                <c:v>3.0166700000000001E-2</c:v>
              </c:pt>
              <c:pt idx="280">
                <c:v>3.0333299999999997E-2</c:v>
              </c:pt>
              <c:pt idx="281">
                <c:v>3.04E-2</c:v>
              </c:pt>
              <c:pt idx="282">
                <c:v>3.04E-2</c:v>
              </c:pt>
              <c:pt idx="283">
                <c:v>3.0166700000000001E-2</c:v>
              </c:pt>
              <c:pt idx="284">
                <c:v>3.0166700000000001E-2</c:v>
              </c:pt>
              <c:pt idx="285">
                <c:v>3.0333299999999997E-2</c:v>
              </c:pt>
              <c:pt idx="286">
                <c:v>3.0333299999999997E-2</c:v>
              </c:pt>
              <c:pt idx="287">
                <c:v>3.0249999999999999E-2</c:v>
              </c:pt>
              <c:pt idx="288">
                <c:v>3.04E-2</c:v>
              </c:pt>
              <c:pt idx="289">
                <c:v>3.04E-2</c:v>
              </c:pt>
              <c:pt idx="290">
                <c:v>0.03</c:v>
              </c:pt>
              <c:pt idx="291">
                <c:v>3.0216699999999999E-2</c:v>
              </c:pt>
              <c:pt idx="292">
                <c:v>3.0259999999999999E-2</c:v>
              </c:pt>
              <c:pt idx="293">
                <c:v>3.0259999999999999E-2</c:v>
              </c:pt>
              <c:pt idx="294">
                <c:v>3.0259999999999999E-2</c:v>
              </c:pt>
              <c:pt idx="295">
                <c:v>3.0350000000000002E-2</c:v>
              </c:pt>
              <c:pt idx="296">
                <c:v>3.0216699999999999E-2</c:v>
              </c:pt>
              <c:pt idx="297">
                <c:v>3.0259999999999999E-2</c:v>
              </c:pt>
              <c:pt idx="298">
                <c:v>3.0299999999999997E-2</c:v>
              </c:pt>
              <c:pt idx="299">
                <c:v>3.0299999999999997E-2</c:v>
              </c:pt>
              <c:pt idx="300">
                <c:v>3.0183300000000003E-2</c:v>
              </c:pt>
              <c:pt idx="301">
                <c:v>3.0019999999999998E-2</c:v>
              </c:pt>
              <c:pt idx="302">
                <c:v>0.03</c:v>
              </c:pt>
              <c:pt idx="303">
                <c:v>3.0200000000000001E-2</c:v>
              </c:pt>
              <c:pt idx="304">
                <c:v>3.0200000000000001E-2</c:v>
              </c:pt>
              <c:pt idx="305">
                <c:v>3.0280000000000001E-2</c:v>
              </c:pt>
              <c:pt idx="306">
                <c:v>3.0216699999999999E-2</c:v>
              </c:pt>
              <c:pt idx="307">
                <c:v>3.032E-2</c:v>
              </c:pt>
              <c:pt idx="308">
                <c:v>3.0079999999999999E-2</c:v>
              </c:pt>
              <c:pt idx="309">
                <c:v>3.0079999999999999E-2</c:v>
              </c:pt>
              <c:pt idx="310">
                <c:v>3.0600000000000002E-2</c:v>
              </c:pt>
              <c:pt idx="311">
                <c:v>3.0566699999999999E-2</c:v>
              </c:pt>
              <c:pt idx="312">
                <c:v>3.0566699999999999E-2</c:v>
              </c:pt>
              <c:pt idx="313">
                <c:v>3.0679999999999999E-2</c:v>
              </c:pt>
              <c:pt idx="314">
                <c:v>3.0679999999999999E-2</c:v>
              </c:pt>
              <c:pt idx="315">
                <c:v>3.0383300000000002E-2</c:v>
              </c:pt>
              <c:pt idx="316">
                <c:v>3.0383300000000002E-2</c:v>
              </c:pt>
              <c:pt idx="317">
                <c:v>3.03667E-2</c:v>
              </c:pt>
              <c:pt idx="318">
                <c:v>3.03667E-2</c:v>
              </c:pt>
              <c:pt idx="319">
                <c:v>3.03667E-2</c:v>
              </c:pt>
              <c:pt idx="320">
                <c:v>3.0316700000000002E-2</c:v>
              </c:pt>
              <c:pt idx="321">
                <c:v>3.0333299999999997E-2</c:v>
              </c:pt>
              <c:pt idx="322">
                <c:v>3.0333299999999997E-2</c:v>
              </c:pt>
              <c:pt idx="323">
                <c:v>3.0316700000000002E-2</c:v>
              </c:pt>
              <c:pt idx="324">
                <c:v>3.0316700000000002E-2</c:v>
              </c:pt>
              <c:pt idx="325">
                <c:v>3.0316700000000002E-2</c:v>
              </c:pt>
              <c:pt idx="326">
                <c:v>3.0449999999999998E-2</c:v>
              </c:pt>
              <c:pt idx="327">
                <c:v>3.04E-2</c:v>
              </c:pt>
              <c:pt idx="328">
                <c:v>3.0333299999999997E-2</c:v>
              </c:pt>
              <c:pt idx="329">
                <c:v>3.0333299999999997E-2</c:v>
              </c:pt>
              <c:pt idx="330">
                <c:v>3.0499999999999999E-2</c:v>
              </c:pt>
              <c:pt idx="331">
                <c:v>3.0139999999999997E-2</c:v>
              </c:pt>
              <c:pt idx="332">
                <c:v>3.0674999999999997E-2</c:v>
              </c:pt>
              <c:pt idx="333">
                <c:v>3.065E-2</c:v>
              </c:pt>
              <c:pt idx="334">
                <c:v>3.065E-2</c:v>
              </c:pt>
              <c:pt idx="335">
                <c:v>3.0299999999999997E-2</c:v>
              </c:pt>
              <c:pt idx="336">
                <c:v>3.0299999999999997E-2</c:v>
              </c:pt>
              <c:pt idx="337">
                <c:v>3.0425000000000001E-2</c:v>
              </c:pt>
              <c:pt idx="338">
                <c:v>3.0316700000000002E-2</c:v>
              </c:pt>
              <c:pt idx="339">
                <c:v>3.0316700000000002E-2</c:v>
              </c:pt>
              <c:pt idx="340">
                <c:v>3.0283299999999999E-2</c:v>
              </c:pt>
              <c:pt idx="341">
                <c:v>3.0283299999999999E-2</c:v>
              </c:pt>
              <c:pt idx="342">
                <c:v>3.0339999999999999E-2</c:v>
              </c:pt>
              <c:pt idx="343">
                <c:v>3.0339999999999999E-2</c:v>
              </c:pt>
              <c:pt idx="344">
                <c:v>3.0339999999999999E-2</c:v>
              </c:pt>
              <c:pt idx="345">
                <c:v>3.0283299999999999E-2</c:v>
              </c:pt>
              <c:pt idx="346">
                <c:v>3.0283299999999999E-2</c:v>
              </c:pt>
              <c:pt idx="347">
                <c:v>3.0216699999999999E-2</c:v>
              </c:pt>
              <c:pt idx="348">
                <c:v>3.0283299999999999E-2</c:v>
              </c:pt>
              <c:pt idx="349">
                <c:v>3.0283299999999999E-2</c:v>
              </c:pt>
              <c:pt idx="350">
                <c:v>3.0283299999999999E-2</c:v>
              </c:pt>
              <c:pt idx="351">
                <c:v>3.0283299999999999E-2</c:v>
              </c:pt>
              <c:pt idx="352">
                <c:v>3.0283299999999999E-2</c:v>
              </c:pt>
              <c:pt idx="353">
                <c:v>3.0283299999999999E-2</c:v>
              </c:pt>
              <c:pt idx="354">
                <c:v>3.0283299999999999E-2</c:v>
              </c:pt>
              <c:pt idx="355">
                <c:v>3.0139999999999997E-2</c:v>
              </c:pt>
              <c:pt idx="356">
                <c:v>3.0139999999999997E-2</c:v>
              </c:pt>
              <c:pt idx="357">
                <c:v>3.0166700000000001E-2</c:v>
              </c:pt>
              <c:pt idx="358">
                <c:v>3.0200000000000001E-2</c:v>
              </c:pt>
              <c:pt idx="359">
                <c:v>3.0200000000000001E-2</c:v>
              </c:pt>
              <c:pt idx="360">
                <c:v>3.0166700000000001E-2</c:v>
              </c:pt>
              <c:pt idx="361">
                <c:v>3.0200000000000001E-2</c:v>
              </c:pt>
              <c:pt idx="362">
                <c:v>3.0166700000000001E-2</c:v>
              </c:pt>
              <c:pt idx="363">
                <c:v>3.0139999999999997E-2</c:v>
              </c:pt>
              <c:pt idx="364">
                <c:v>3.0139999999999997E-2</c:v>
              </c:pt>
              <c:pt idx="365">
                <c:v>3.0139999999999997E-2</c:v>
              </c:pt>
              <c:pt idx="366">
                <c:v>3.0120000000000001E-2</c:v>
              </c:pt>
              <c:pt idx="367">
                <c:v>3.0175E-2</c:v>
              </c:pt>
              <c:pt idx="368">
                <c:v>3.0179999999999998E-2</c:v>
              </c:pt>
              <c:pt idx="369">
                <c:v>3.0179999999999998E-2</c:v>
              </c:pt>
              <c:pt idx="370">
                <c:v>3.0099999999999998E-2</c:v>
              </c:pt>
              <c:pt idx="371">
                <c:v>3.0079999999999999E-2</c:v>
              </c:pt>
              <c:pt idx="372">
                <c:v>3.0120000000000001E-2</c:v>
              </c:pt>
              <c:pt idx="373">
                <c:v>3.0099999999999998E-2</c:v>
              </c:pt>
              <c:pt idx="374">
                <c:v>3.0099999999999998E-2</c:v>
              </c:pt>
              <c:pt idx="375">
                <c:v>3.0139999999999997E-2</c:v>
              </c:pt>
              <c:pt idx="376">
                <c:v>3.0099999999999998E-2</c:v>
              </c:pt>
              <c:pt idx="377">
                <c:v>0.03</c:v>
              </c:pt>
              <c:pt idx="378">
                <c:v>3.0640000000000001E-2</c:v>
              </c:pt>
              <c:pt idx="379">
                <c:v>3.0640000000000001E-2</c:v>
              </c:pt>
              <c:pt idx="380">
                <c:v>3.0074999999999998E-2</c:v>
              </c:pt>
              <c:pt idx="381">
                <c:v>3.0099999999999998E-2</c:v>
              </c:pt>
              <c:pt idx="382">
                <c:v>3.00833E-2</c:v>
              </c:pt>
              <c:pt idx="383">
                <c:v>3.015E-2</c:v>
              </c:pt>
              <c:pt idx="384">
                <c:v>3.015E-2</c:v>
              </c:pt>
              <c:pt idx="385">
                <c:v>3.0259999999999999E-2</c:v>
              </c:pt>
              <c:pt idx="386">
                <c:v>3.0640000000000001E-2</c:v>
              </c:pt>
              <c:pt idx="387">
                <c:v>3.0219999999999997E-2</c:v>
              </c:pt>
              <c:pt idx="388">
                <c:v>3.0139999999999997E-2</c:v>
              </c:pt>
              <c:pt idx="389">
                <c:v>3.0139999999999997E-2</c:v>
              </c:pt>
              <c:pt idx="390">
                <c:v>3.0640000000000001E-2</c:v>
              </c:pt>
              <c:pt idx="391">
                <c:v>3.0875E-2</c:v>
              </c:pt>
              <c:pt idx="392">
                <c:v>3.0720000000000001E-2</c:v>
              </c:pt>
              <c:pt idx="393">
                <c:v>3.065E-2</c:v>
              </c:pt>
              <c:pt idx="394">
                <c:v>3.065E-2</c:v>
              </c:pt>
              <c:pt idx="395">
                <c:v>3.066E-2</c:v>
              </c:pt>
              <c:pt idx="396">
                <c:v>3.03083E-2</c:v>
              </c:pt>
              <c:pt idx="397">
                <c:v>3.03375E-2</c:v>
              </c:pt>
              <c:pt idx="398">
                <c:v>3.03375E-2</c:v>
              </c:pt>
              <c:pt idx="399">
                <c:v>3.03375E-2</c:v>
              </c:pt>
              <c:pt idx="400">
                <c:v>3.0325000000000001E-2</c:v>
              </c:pt>
              <c:pt idx="401">
                <c:v>3.024E-2</c:v>
              </c:pt>
              <c:pt idx="402">
                <c:v>3.0275E-2</c:v>
              </c:pt>
              <c:pt idx="403">
                <c:v>3.0200000000000001E-2</c:v>
              </c:pt>
              <c:pt idx="404">
                <c:v>3.0200000000000001E-2</c:v>
              </c:pt>
              <c:pt idx="405">
                <c:v>3.0040000000000001E-2</c:v>
              </c:pt>
              <c:pt idx="406">
                <c:v>0.03</c:v>
              </c:pt>
              <c:pt idx="407">
                <c:v>3.0040000000000001E-2</c:v>
              </c:pt>
              <c:pt idx="408">
                <c:v>3.0120000000000001E-2</c:v>
              </c:pt>
              <c:pt idx="409">
                <c:v>3.0120000000000001E-2</c:v>
              </c:pt>
              <c:pt idx="410">
                <c:v>3.0066700000000002E-2</c:v>
              </c:pt>
              <c:pt idx="411">
                <c:v>3.0120000000000001E-2</c:v>
              </c:pt>
              <c:pt idx="412">
                <c:v>3.0066700000000002E-2</c:v>
              </c:pt>
              <c:pt idx="413">
                <c:v>3.0059999999999996E-2</c:v>
              </c:pt>
              <c:pt idx="414">
                <c:v>3.0059999999999996E-2</c:v>
              </c:pt>
              <c:pt idx="415">
                <c:v>3.0175E-2</c:v>
              </c:pt>
              <c:pt idx="416">
                <c:v>3.0175E-2</c:v>
              </c:pt>
              <c:pt idx="417">
                <c:v>3.0270000000000002E-2</c:v>
              </c:pt>
              <c:pt idx="418">
                <c:v>3.0175E-2</c:v>
              </c:pt>
              <c:pt idx="419">
                <c:v>3.0175E-2</c:v>
              </c:pt>
              <c:pt idx="420">
                <c:v>3.01167E-2</c:v>
              </c:pt>
              <c:pt idx="421">
                <c:v>3.0139999999999997E-2</c:v>
              </c:pt>
              <c:pt idx="422">
                <c:v>3.0175E-2</c:v>
              </c:pt>
              <c:pt idx="423">
                <c:v>3.0066700000000002E-2</c:v>
              </c:pt>
              <c:pt idx="424">
                <c:v>3.0066700000000002E-2</c:v>
              </c:pt>
              <c:pt idx="425">
                <c:v>3.0040000000000001E-2</c:v>
              </c:pt>
              <c:pt idx="426">
                <c:v>3.0016699999999997E-2</c:v>
              </c:pt>
              <c:pt idx="427">
                <c:v>3.0033299999999999E-2</c:v>
              </c:pt>
              <c:pt idx="428">
                <c:v>3.0019999999999998E-2</c:v>
              </c:pt>
              <c:pt idx="429">
                <c:v>3.0019999999999998E-2</c:v>
              </c:pt>
              <c:pt idx="430">
                <c:v>3.0019999999999998E-2</c:v>
              </c:pt>
              <c:pt idx="431">
                <c:v>3.0019999999999998E-2</c:v>
              </c:pt>
              <c:pt idx="432">
                <c:v>3.0025E-2</c:v>
              </c:pt>
              <c:pt idx="433">
                <c:v>3.0025E-2</c:v>
              </c:pt>
              <c:pt idx="434">
                <c:v>3.0025E-2</c:v>
              </c:pt>
              <c:pt idx="435">
                <c:v>3.0019999999999998E-2</c:v>
              </c:pt>
              <c:pt idx="436">
                <c:v>3.0079999999999999E-2</c:v>
              </c:pt>
              <c:pt idx="437">
                <c:v>3.0120000000000001E-2</c:v>
              </c:pt>
              <c:pt idx="438">
                <c:v>3.0162499999999998E-2</c:v>
              </c:pt>
              <c:pt idx="439">
                <c:v>3.0162499999999998E-2</c:v>
              </c:pt>
              <c:pt idx="440">
                <c:v>3.0040000000000001E-2</c:v>
              </c:pt>
              <c:pt idx="441">
                <c:v>2.9683299999999999E-2</c:v>
              </c:pt>
              <c:pt idx="442">
                <c:v>2.9500000000000002E-2</c:v>
              </c:pt>
              <c:pt idx="443">
                <c:v>2.95833E-2</c:v>
              </c:pt>
              <c:pt idx="444">
                <c:v>2.95833E-2</c:v>
              </c:pt>
              <c:pt idx="445">
                <c:v>2.9520000000000001E-2</c:v>
              </c:pt>
              <c:pt idx="446">
                <c:v>3.0025E-2</c:v>
              </c:pt>
              <c:pt idx="447">
                <c:v>2.9525000000000003E-2</c:v>
              </c:pt>
              <c:pt idx="448">
                <c:v>2.9399999999999999E-2</c:v>
              </c:pt>
              <c:pt idx="449">
                <c:v>2.9399999999999999E-2</c:v>
              </c:pt>
              <c:pt idx="450">
                <c:v>2.9533299999999998E-2</c:v>
              </c:pt>
              <c:pt idx="451">
                <c:v>2.9633300000000001E-2</c:v>
              </c:pt>
              <c:pt idx="452">
                <c:v>3.0079999999999999E-2</c:v>
              </c:pt>
              <c:pt idx="453">
                <c:v>2.91667E-2</c:v>
              </c:pt>
              <c:pt idx="454">
                <c:v>2.91667E-2</c:v>
              </c:pt>
              <c:pt idx="455">
                <c:v>2.9079999999999998E-2</c:v>
              </c:pt>
              <c:pt idx="456">
                <c:v>2.91667E-2</c:v>
              </c:pt>
              <c:pt idx="457">
                <c:v>2.8980000000000002E-2</c:v>
              </c:pt>
              <c:pt idx="458">
                <c:v>2.8650000000000002E-2</c:v>
              </c:pt>
              <c:pt idx="459">
                <c:v>2.8650000000000002E-2</c:v>
              </c:pt>
              <c:pt idx="460">
                <c:v>2.8999999999999998E-2</c:v>
              </c:pt>
              <c:pt idx="461">
                <c:v>2.9319999999999999E-2</c:v>
              </c:pt>
              <c:pt idx="462">
                <c:v>2.8980000000000002E-2</c:v>
              </c:pt>
              <c:pt idx="463">
                <c:v>2.895E-2</c:v>
              </c:pt>
              <c:pt idx="464">
                <c:v>2.895E-2</c:v>
              </c:pt>
              <c:pt idx="465">
                <c:v>2.8500000000000001E-2</c:v>
              </c:pt>
              <c:pt idx="466">
                <c:v>2.8740000000000002E-2</c:v>
              </c:pt>
              <c:pt idx="467">
                <c:v>2.8624999999999998E-2</c:v>
              </c:pt>
              <c:pt idx="468">
                <c:v>2.9009999999999998E-2</c:v>
              </c:pt>
              <c:pt idx="469">
                <c:v>2.9009999999999998E-2</c:v>
              </c:pt>
              <c:pt idx="470">
                <c:v>2.8799999999999999E-2</c:v>
              </c:pt>
              <c:pt idx="471">
                <c:v>2.8900000000000002E-2</c:v>
              </c:pt>
              <c:pt idx="472">
                <c:v>2.7719999999999998E-2</c:v>
              </c:pt>
              <c:pt idx="473">
                <c:v>2.7709999999999999E-2</c:v>
              </c:pt>
              <c:pt idx="474">
                <c:v>2.7709999999999999E-2</c:v>
              </c:pt>
              <c:pt idx="475">
                <c:v>2.7709999999999999E-2</c:v>
              </c:pt>
              <c:pt idx="476">
                <c:v>2.7709999999999999E-2</c:v>
              </c:pt>
              <c:pt idx="477">
                <c:v>2.7709999999999999E-2</c:v>
              </c:pt>
              <c:pt idx="478">
                <c:v>2.7709999999999999E-2</c:v>
              </c:pt>
              <c:pt idx="479">
                <c:v>2.7709999999999999E-2</c:v>
              </c:pt>
              <c:pt idx="480">
                <c:v>2.86E-2</c:v>
              </c:pt>
              <c:pt idx="481">
                <c:v>2.8740000000000002E-2</c:v>
              </c:pt>
              <c:pt idx="482">
                <c:v>2.904E-2</c:v>
              </c:pt>
              <c:pt idx="483">
                <c:v>3.0249999999999999E-2</c:v>
              </c:pt>
              <c:pt idx="484">
                <c:v>3.0249999999999999E-2</c:v>
              </c:pt>
              <c:pt idx="485">
                <c:v>3.0374999999999999E-2</c:v>
              </c:pt>
              <c:pt idx="486">
                <c:v>3.0759999999999999E-2</c:v>
              </c:pt>
              <c:pt idx="487">
                <c:v>3.0939999999999999E-2</c:v>
              </c:pt>
              <c:pt idx="488">
                <c:v>3.1320000000000001E-2</c:v>
              </c:pt>
              <c:pt idx="489">
                <c:v>3.1320000000000001E-2</c:v>
              </c:pt>
              <c:pt idx="490">
                <c:v>2.9820000000000003E-2</c:v>
              </c:pt>
              <c:pt idx="491">
                <c:v>2.9960000000000001E-2</c:v>
              </c:pt>
              <c:pt idx="492">
                <c:v>3.01167E-2</c:v>
              </c:pt>
              <c:pt idx="493">
                <c:v>2.954E-2</c:v>
              </c:pt>
              <c:pt idx="494">
                <c:v>2.954E-2</c:v>
              </c:pt>
              <c:pt idx="495">
                <c:v>3.0059999999999996E-2</c:v>
              </c:pt>
              <c:pt idx="496">
                <c:v>3.0219999999999997E-2</c:v>
              </c:pt>
              <c:pt idx="497">
                <c:v>2.9575000000000001E-2</c:v>
              </c:pt>
              <c:pt idx="498">
                <c:v>3.0183300000000003E-2</c:v>
              </c:pt>
              <c:pt idx="499">
                <c:v>3.0183300000000003E-2</c:v>
              </c:pt>
              <c:pt idx="500">
                <c:v>3.0419999999999999E-2</c:v>
              </c:pt>
              <c:pt idx="501">
                <c:v>3.1333300000000001E-2</c:v>
              </c:pt>
              <c:pt idx="502">
                <c:v>3.0200000000000001E-2</c:v>
              </c:pt>
              <c:pt idx="503">
                <c:v>3.0483300000000001E-2</c:v>
              </c:pt>
              <c:pt idx="504">
                <c:v>3.0483300000000001E-2</c:v>
              </c:pt>
              <c:pt idx="505">
                <c:v>3.0583300000000001E-2</c:v>
              </c:pt>
              <c:pt idx="506">
                <c:v>0.03</c:v>
              </c:pt>
              <c:pt idx="507">
                <c:v>2.9600000000000001E-2</c:v>
              </c:pt>
              <c:pt idx="508">
                <c:v>3.0019999999999998E-2</c:v>
              </c:pt>
              <c:pt idx="509">
                <c:v>3.0019999999999998E-2</c:v>
              </c:pt>
              <c:pt idx="510">
                <c:v>3.1E-2</c:v>
              </c:pt>
              <c:pt idx="511">
                <c:v>3.0125000000000002E-2</c:v>
              </c:pt>
              <c:pt idx="512">
                <c:v>3.1E-2</c:v>
              </c:pt>
              <c:pt idx="513">
                <c:v>0.03</c:v>
              </c:pt>
              <c:pt idx="514">
                <c:v>0.03</c:v>
              </c:pt>
              <c:pt idx="515">
                <c:v>3.1400000000000004E-2</c:v>
              </c:pt>
              <c:pt idx="516">
                <c:v>3.0499999999999999E-2</c:v>
              </c:pt>
              <c:pt idx="517">
                <c:v>3.1400000000000004E-2</c:v>
              </c:pt>
              <c:pt idx="518">
                <c:v>3.1899999999999998E-2</c:v>
              </c:pt>
              <c:pt idx="519">
                <c:v>3.1899999999999998E-2</c:v>
              </c:pt>
              <c:pt idx="520">
                <c:v>3.1699999999999999E-2</c:v>
              </c:pt>
              <c:pt idx="521">
                <c:v>3.1875000000000001E-2</c:v>
              </c:pt>
              <c:pt idx="522">
                <c:v>3.0699999999999998E-2</c:v>
              </c:pt>
              <c:pt idx="523">
                <c:v>3.0624999999999999E-2</c:v>
              </c:pt>
              <c:pt idx="524">
                <c:v>3.0624999999999999E-2</c:v>
              </c:pt>
              <c:pt idx="525">
                <c:v>3.0624999999999999E-2</c:v>
              </c:pt>
              <c:pt idx="526">
                <c:v>3.0624999999999999E-2</c:v>
              </c:pt>
              <c:pt idx="527">
                <c:v>3.1899999999999998E-2</c:v>
              </c:pt>
              <c:pt idx="528">
                <c:v>3.1899999999999998E-2</c:v>
              </c:pt>
              <c:pt idx="529">
                <c:v>3.1899999999999998E-2</c:v>
              </c:pt>
              <c:pt idx="530">
                <c:v>3.2300000000000002E-2</c:v>
              </c:pt>
              <c:pt idx="531">
                <c:v>3.1833300000000002E-2</c:v>
              </c:pt>
              <c:pt idx="532">
                <c:v>3.15E-2</c:v>
              </c:pt>
              <c:pt idx="533">
                <c:v>3.1833300000000002E-2</c:v>
              </c:pt>
              <c:pt idx="534">
                <c:v>3.1833300000000002E-2</c:v>
              </c:pt>
              <c:pt idx="535">
                <c:v>3.2750000000000001E-2</c:v>
              </c:pt>
              <c:pt idx="536">
                <c:v>3.3000000000000002E-2</c:v>
              </c:pt>
              <c:pt idx="537">
                <c:v>3.2500000000000001E-2</c:v>
              </c:pt>
              <c:pt idx="538">
                <c:v>3.3000000000000002E-2</c:v>
              </c:pt>
              <c:pt idx="539">
                <c:v>3.3000000000000002E-2</c:v>
              </c:pt>
              <c:pt idx="540">
                <c:v>3.3700000000000001E-2</c:v>
              </c:pt>
              <c:pt idx="541">
                <c:v>3.3375000000000002E-2</c:v>
              </c:pt>
              <c:pt idx="542">
                <c:v>3.44E-2</c:v>
              </c:pt>
              <c:pt idx="543">
                <c:v>3.44E-2</c:v>
              </c:pt>
              <c:pt idx="544">
                <c:v>3.44E-2</c:v>
              </c:pt>
              <c:pt idx="545">
                <c:v>3.4500000000000003E-2</c:v>
              </c:pt>
              <c:pt idx="546">
                <c:v>3.6299999999999999E-2</c:v>
              </c:pt>
              <c:pt idx="547">
                <c:v>3.6249999999999998E-2</c:v>
              </c:pt>
              <c:pt idx="548">
                <c:v>3.6499999999999998E-2</c:v>
              </c:pt>
              <c:pt idx="549">
                <c:v>3.6499999999999998E-2</c:v>
              </c:pt>
              <c:pt idx="550">
                <c:v>3.6200000000000003E-2</c:v>
              </c:pt>
              <c:pt idx="551">
                <c:v>3.6200000000000003E-2</c:v>
              </c:pt>
              <c:pt idx="552">
                <c:v>3.5499999999999997E-2</c:v>
              </c:pt>
              <c:pt idx="553">
                <c:v>3.6666699999999997E-2</c:v>
              </c:pt>
              <c:pt idx="554">
                <c:v>3.6666699999999997E-2</c:v>
              </c:pt>
              <c:pt idx="555">
                <c:v>3.5000000000000003E-2</c:v>
              </c:pt>
              <c:pt idx="556">
                <c:v>3.4500000000000003E-2</c:v>
              </c:pt>
              <c:pt idx="557">
                <c:v>3.6249999999999998E-2</c:v>
              </c:pt>
              <c:pt idx="558">
                <c:v>3.70833E-2</c:v>
              </c:pt>
              <c:pt idx="559">
                <c:v>3.70833E-2</c:v>
              </c:pt>
              <c:pt idx="560">
                <c:v>3.7874999999999999E-2</c:v>
              </c:pt>
              <c:pt idx="561">
                <c:v>3.70833E-2</c:v>
              </c:pt>
              <c:pt idx="562">
                <c:v>3.7000000000000005E-2</c:v>
              </c:pt>
              <c:pt idx="563">
                <c:v>3.6499999999999998E-2</c:v>
              </c:pt>
              <c:pt idx="564">
                <c:v>3.6499999999999998E-2</c:v>
              </c:pt>
              <c:pt idx="565">
                <c:v>3.73E-2</c:v>
              </c:pt>
              <c:pt idx="566">
                <c:v>3.73E-2</c:v>
              </c:pt>
              <c:pt idx="567">
                <c:v>3.6083299999999999E-2</c:v>
              </c:pt>
              <c:pt idx="568">
                <c:v>3.5699999999999996E-2</c:v>
              </c:pt>
              <c:pt idx="569">
                <c:v>3.5699999999999996E-2</c:v>
              </c:pt>
              <c:pt idx="570">
                <c:v>3.73E-2</c:v>
              </c:pt>
              <c:pt idx="571">
                <c:v>3.75833E-2</c:v>
              </c:pt>
              <c:pt idx="572">
                <c:v>3.7249999999999998E-2</c:v>
              </c:pt>
              <c:pt idx="573">
                <c:v>3.6600000000000001E-2</c:v>
              </c:pt>
              <c:pt idx="574">
                <c:v>3.6600000000000001E-2</c:v>
              </c:pt>
              <c:pt idx="575">
                <c:v>3.7999999999999999E-2</c:v>
              </c:pt>
              <c:pt idx="576">
                <c:v>3.7499999999999999E-2</c:v>
              </c:pt>
              <c:pt idx="577">
                <c:v>3.5249999999999997E-2</c:v>
              </c:pt>
              <c:pt idx="578">
                <c:v>3.875E-2</c:v>
              </c:pt>
              <c:pt idx="579">
                <c:v>3.875E-2</c:v>
              </c:pt>
              <c:pt idx="580">
                <c:v>3.8699999999999998E-2</c:v>
              </c:pt>
              <c:pt idx="581">
                <c:v>3.7874999999999999E-2</c:v>
              </c:pt>
              <c:pt idx="582">
                <c:v>3.7249999999999998E-2</c:v>
              </c:pt>
              <c:pt idx="583">
                <c:v>3.78E-2</c:v>
              </c:pt>
              <c:pt idx="584">
                <c:v>3.78E-2</c:v>
              </c:pt>
              <c:pt idx="585">
                <c:v>3.7000000000000005E-2</c:v>
              </c:pt>
              <c:pt idx="586">
                <c:v>3.9140000000000001E-2</c:v>
              </c:pt>
              <c:pt idx="587">
                <c:v>3.8239999999999996E-2</c:v>
              </c:pt>
              <c:pt idx="588">
                <c:v>3.8925000000000001E-2</c:v>
              </c:pt>
              <c:pt idx="589">
                <c:v>3.8925000000000001E-2</c:v>
              </c:pt>
              <c:pt idx="590">
                <c:v>3.9416699999999999E-2</c:v>
              </c:pt>
              <c:pt idx="591">
                <c:v>3.6699999999999997E-2</c:v>
              </c:pt>
              <c:pt idx="592">
                <c:v>3.9039999999999998E-2</c:v>
              </c:pt>
              <c:pt idx="593">
                <c:v>3.7999999999999999E-2</c:v>
              </c:pt>
              <c:pt idx="594">
                <c:v>3.7999999999999999E-2</c:v>
              </c:pt>
              <c:pt idx="595">
                <c:v>3.9460000000000002E-2</c:v>
              </c:pt>
              <c:pt idx="596">
                <c:v>3.9640000000000002E-2</c:v>
              </c:pt>
              <c:pt idx="597">
                <c:v>3.9433299999999998E-2</c:v>
              </c:pt>
              <c:pt idx="598">
                <c:v>3.925E-2</c:v>
              </c:pt>
              <c:pt idx="599">
                <c:v>3.925E-2</c:v>
              </c:pt>
              <c:pt idx="600">
                <c:v>3.9660000000000001E-2</c:v>
              </c:pt>
              <c:pt idx="601">
                <c:v>3.9300000000000002E-2</c:v>
              </c:pt>
              <c:pt idx="602">
                <c:v>3.8900000000000004E-2</c:v>
              </c:pt>
              <c:pt idx="603">
                <c:v>3.9480000000000001E-2</c:v>
              </c:pt>
              <c:pt idx="604">
                <c:v>3.9480000000000001E-2</c:v>
              </c:pt>
              <c:pt idx="605">
                <c:v>3.9125E-2</c:v>
              </c:pt>
              <c:pt idx="606">
                <c:v>3.984E-2</c:v>
              </c:pt>
              <c:pt idx="607">
                <c:v>4.088E-2</c:v>
              </c:pt>
              <c:pt idx="608">
                <c:v>4.0099999999999997E-2</c:v>
              </c:pt>
              <c:pt idx="609">
                <c:v>4.0099999999999997E-2</c:v>
              </c:pt>
              <c:pt idx="610">
                <c:v>4.1974999999999998E-2</c:v>
              </c:pt>
              <c:pt idx="611">
                <c:v>4.2060000000000007E-2</c:v>
              </c:pt>
              <c:pt idx="612">
                <c:v>4.2199999999999994E-2</c:v>
              </c:pt>
              <c:pt idx="613">
                <c:v>4.2679999999999996E-2</c:v>
              </c:pt>
              <c:pt idx="614">
                <c:v>4.2679999999999996E-2</c:v>
              </c:pt>
              <c:pt idx="615">
                <c:v>4.3619999999999999E-2</c:v>
              </c:pt>
              <c:pt idx="616">
                <c:v>4.2800000000000005E-2</c:v>
              </c:pt>
              <c:pt idx="617">
                <c:v>4.3299999999999998E-2</c:v>
              </c:pt>
              <c:pt idx="618">
                <c:v>4.3299999999999998E-2</c:v>
              </c:pt>
              <c:pt idx="619">
                <c:v>4.3299999999999998E-2</c:v>
              </c:pt>
              <c:pt idx="620">
                <c:v>4.2925000000000005E-2</c:v>
              </c:pt>
              <c:pt idx="621">
                <c:v>4.6100000000000002E-2</c:v>
              </c:pt>
              <c:pt idx="622">
                <c:v>4.5019999999999998E-2</c:v>
              </c:pt>
              <c:pt idx="623">
                <c:v>4.6649999999999997E-2</c:v>
              </c:pt>
              <c:pt idx="624">
                <c:v>4.6649999999999997E-2</c:v>
              </c:pt>
              <c:pt idx="625">
                <c:v>4.3299999999999998E-2</c:v>
              </c:pt>
              <c:pt idx="626">
                <c:v>4.582E-2</c:v>
              </c:pt>
              <c:pt idx="627">
                <c:v>4.582E-2</c:v>
              </c:pt>
              <c:pt idx="628">
                <c:v>4.582E-2</c:v>
              </c:pt>
              <c:pt idx="629">
                <c:v>4.582E-2</c:v>
              </c:pt>
              <c:pt idx="630">
                <c:v>4.6559999999999997E-2</c:v>
              </c:pt>
              <c:pt idx="631">
                <c:v>4.7149999999999997E-2</c:v>
              </c:pt>
              <c:pt idx="632">
                <c:v>4.4749999999999998E-2</c:v>
              </c:pt>
              <c:pt idx="633">
                <c:v>4.478E-2</c:v>
              </c:pt>
              <c:pt idx="634">
                <c:v>4.478E-2</c:v>
              </c:pt>
              <c:pt idx="635">
                <c:v>4.3899999999999995E-2</c:v>
              </c:pt>
              <c:pt idx="636">
                <c:v>4.4050000000000006E-2</c:v>
              </c:pt>
              <c:pt idx="637">
                <c:v>4.5119999999999993E-2</c:v>
              </c:pt>
              <c:pt idx="638">
                <c:v>4.4800000000000006E-2</c:v>
              </c:pt>
              <c:pt idx="639">
                <c:v>4.4800000000000006E-2</c:v>
              </c:pt>
              <c:pt idx="640">
                <c:v>4.5724999999999995E-2</c:v>
              </c:pt>
              <c:pt idx="641">
                <c:v>4.3479999999999998E-2</c:v>
              </c:pt>
              <c:pt idx="642">
                <c:v>4.5075000000000004E-2</c:v>
              </c:pt>
              <c:pt idx="643">
                <c:v>4.6940000000000003E-2</c:v>
              </c:pt>
              <c:pt idx="644">
                <c:v>4.6940000000000003E-2</c:v>
              </c:pt>
              <c:pt idx="645">
                <c:v>4.9749999999999996E-2</c:v>
              </c:pt>
              <c:pt idx="646">
                <c:v>4.7375E-2</c:v>
              </c:pt>
              <c:pt idx="647">
                <c:v>4.6100000000000002E-2</c:v>
              </c:pt>
              <c:pt idx="648">
                <c:v>4.8974999999999998E-2</c:v>
              </c:pt>
              <c:pt idx="649">
                <c:v>4.8974999999999998E-2</c:v>
              </c:pt>
              <c:pt idx="650">
                <c:v>4.8000000000000001E-2</c:v>
              </c:pt>
              <c:pt idx="651">
                <c:v>4.4679999999999997E-2</c:v>
              </c:pt>
              <c:pt idx="652">
                <c:v>4.3880000000000002E-2</c:v>
              </c:pt>
              <c:pt idx="653">
                <c:v>4.5999999999999999E-2</c:v>
              </c:pt>
              <c:pt idx="654">
                <c:v>4.5999999999999999E-2</c:v>
              </c:pt>
              <c:pt idx="655">
                <c:v>5.1874999999999998E-2</c:v>
              </c:pt>
              <c:pt idx="656">
                <c:v>4.9249999999999995E-2</c:v>
              </c:pt>
              <c:pt idx="657">
                <c:v>5.1124999999999997E-2</c:v>
              </c:pt>
              <c:pt idx="658">
                <c:v>5.1124999999999997E-2</c:v>
              </c:pt>
              <c:pt idx="659">
                <c:v>5.1124999999999997E-2</c:v>
              </c:pt>
              <c:pt idx="660">
                <c:v>5.1275000000000001E-2</c:v>
              </c:pt>
              <c:pt idx="661">
                <c:v>5.0099999999999999E-2</c:v>
              </c:pt>
              <c:pt idx="662">
                <c:v>5.0374999999999996E-2</c:v>
              </c:pt>
              <c:pt idx="663">
                <c:v>5.1375000000000004E-2</c:v>
              </c:pt>
              <c:pt idx="664">
                <c:v>5.1375000000000004E-2</c:v>
              </c:pt>
              <c:pt idx="665">
                <c:v>5.1060000000000001E-2</c:v>
              </c:pt>
              <c:pt idx="666">
                <c:v>4.9520000000000002E-2</c:v>
              </c:pt>
              <c:pt idx="667">
                <c:v>4.922E-2</c:v>
              </c:pt>
              <c:pt idx="668">
                <c:v>5.0199999999999995E-2</c:v>
              </c:pt>
              <c:pt idx="669">
                <c:v>5.0199999999999995E-2</c:v>
              </c:pt>
              <c:pt idx="670">
                <c:v>5.0549999999999998E-2</c:v>
              </c:pt>
              <c:pt idx="671">
                <c:v>5.1660000000000005E-2</c:v>
              </c:pt>
              <c:pt idx="672">
                <c:v>5.0140000000000004E-2</c:v>
              </c:pt>
              <c:pt idx="673">
                <c:v>5.0250000000000003E-2</c:v>
              </c:pt>
              <c:pt idx="674">
                <c:v>5.0250000000000003E-2</c:v>
              </c:pt>
              <c:pt idx="675">
                <c:v>5.1699999999999996E-2</c:v>
              </c:pt>
              <c:pt idx="676">
                <c:v>5.3099999999999994E-2</c:v>
              </c:pt>
              <c:pt idx="677">
                <c:v>5.2725000000000001E-2</c:v>
              </c:pt>
              <c:pt idx="678">
                <c:v>5.1933299999999995E-2</c:v>
              </c:pt>
              <c:pt idx="679">
                <c:v>5.1933299999999995E-2</c:v>
              </c:pt>
              <c:pt idx="680">
                <c:v>5.2966699999999999E-2</c:v>
              </c:pt>
              <c:pt idx="681">
                <c:v>5.1950000000000003E-2</c:v>
              </c:pt>
              <c:pt idx="682">
                <c:v>5.1699999999999996E-2</c:v>
              </c:pt>
              <c:pt idx="683">
                <c:v>5.2916699999999997E-2</c:v>
              </c:pt>
              <c:pt idx="684">
                <c:v>5.2916699999999997E-2</c:v>
              </c:pt>
              <c:pt idx="685">
                <c:v>5.2760000000000001E-2</c:v>
              </c:pt>
              <c:pt idx="686">
                <c:v>4.9599999999999998E-2</c:v>
              </c:pt>
              <c:pt idx="687">
                <c:v>5.2760000000000001E-2</c:v>
              </c:pt>
              <c:pt idx="688">
                <c:v>5.3133299999999994E-2</c:v>
              </c:pt>
              <c:pt idx="689">
                <c:v>5.3133299999999994E-2</c:v>
              </c:pt>
              <c:pt idx="690">
                <c:v>4.9100000000000005E-2</c:v>
              </c:pt>
              <c:pt idx="691">
                <c:v>5.3159999999999999E-2</c:v>
              </c:pt>
              <c:pt idx="692">
                <c:v>5.2000000000000005E-2</c:v>
              </c:pt>
              <c:pt idx="693">
                <c:v>5.3559999999999997E-2</c:v>
              </c:pt>
              <c:pt idx="694">
                <c:v>5.3559999999999997E-2</c:v>
              </c:pt>
              <c:pt idx="695">
                <c:v>5.2824999999999997E-2</c:v>
              </c:pt>
              <c:pt idx="696">
                <c:v>5.2539999999999996E-2</c:v>
              </c:pt>
              <c:pt idx="697">
                <c:v>5.1849999999999993E-2</c:v>
              </c:pt>
              <c:pt idx="698">
                <c:v>5.398E-2</c:v>
              </c:pt>
              <c:pt idx="699">
                <c:v>5.398E-2</c:v>
              </c:pt>
              <c:pt idx="700">
                <c:v>5.3399999999999996E-2</c:v>
              </c:pt>
              <c:pt idx="701">
                <c:v>5.1975E-2</c:v>
              </c:pt>
              <c:pt idx="702">
                <c:v>5.4080000000000003E-2</c:v>
              </c:pt>
              <c:pt idx="703">
                <c:v>5.3079999999999995E-2</c:v>
              </c:pt>
              <c:pt idx="704">
                <c:v>5.3079999999999995E-2</c:v>
              </c:pt>
              <c:pt idx="705">
                <c:v>5.2580000000000002E-2</c:v>
              </c:pt>
              <c:pt idx="706">
                <c:v>5.2580000000000002E-2</c:v>
              </c:pt>
              <c:pt idx="707">
                <c:v>5.2580000000000002E-2</c:v>
              </c:pt>
              <c:pt idx="708">
                <c:v>5.3224999999999995E-2</c:v>
              </c:pt>
              <c:pt idx="709">
                <c:v>5.3224999999999995E-2</c:v>
              </c:pt>
              <c:pt idx="710">
                <c:v>5.3520000000000005E-2</c:v>
              </c:pt>
              <c:pt idx="711">
                <c:v>5.2880000000000003E-2</c:v>
              </c:pt>
              <c:pt idx="712">
                <c:v>5.3040000000000004E-2</c:v>
              </c:pt>
              <c:pt idx="713">
                <c:v>5.3475000000000002E-2</c:v>
              </c:pt>
              <c:pt idx="714">
                <c:v>5.3475000000000002E-2</c:v>
              </c:pt>
              <c:pt idx="715">
                <c:v>5.42833E-2</c:v>
              </c:pt>
              <c:pt idx="716">
                <c:v>5.4919999999999997E-2</c:v>
              </c:pt>
              <c:pt idx="717">
                <c:v>5.4824999999999999E-2</c:v>
              </c:pt>
              <c:pt idx="718">
                <c:v>5.5679999999999993E-2</c:v>
              </c:pt>
              <c:pt idx="719">
                <c:v>5.5679999999999993E-2</c:v>
              </c:pt>
              <c:pt idx="720">
                <c:v>5.6980000000000003E-2</c:v>
              </c:pt>
              <c:pt idx="721">
                <c:v>5.6980000000000003E-2</c:v>
              </c:pt>
              <c:pt idx="722">
                <c:v>5.525E-2</c:v>
              </c:pt>
              <c:pt idx="723">
                <c:v>5.6100000000000004E-2</c:v>
              </c:pt>
              <c:pt idx="724">
                <c:v>5.6100000000000004E-2</c:v>
              </c:pt>
              <c:pt idx="725">
                <c:v>5.6024999999999998E-2</c:v>
              </c:pt>
              <c:pt idx="726">
                <c:v>5.7020000000000001E-2</c:v>
              </c:pt>
              <c:pt idx="727">
                <c:v>5.0650000000000001E-2</c:v>
              </c:pt>
              <c:pt idx="728">
                <c:v>5.0650000000000001E-2</c:v>
              </c:pt>
              <c:pt idx="729">
                <c:v>5.0650000000000001E-2</c:v>
              </c:pt>
              <c:pt idx="730">
                <c:v>5.0650000000000001E-2</c:v>
              </c:pt>
              <c:pt idx="731">
                <c:v>4.8250000000000001E-2</c:v>
              </c:pt>
              <c:pt idx="732">
                <c:v>5.2275000000000002E-2</c:v>
              </c:pt>
              <c:pt idx="733">
                <c:v>5.1859999999999996E-2</c:v>
              </c:pt>
              <c:pt idx="734">
                <c:v>5.1859999999999996E-2</c:v>
              </c:pt>
              <c:pt idx="735">
                <c:v>5.5899999999999998E-2</c:v>
              </c:pt>
              <c:pt idx="736">
                <c:v>5.6079999999999998E-2</c:v>
              </c:pt>
              <c:pt idx="737">
                <c:v>5.7220000000000007E-2</c:v>
              </c:pt>
              <c:pt idx="738">
                <c:v>5.6959999999999997E-2</c:v>
              </c:pt>
              <c:pt idx="739">
                <c:v>5.6959999999999997E-2</c:v>
              </c:pt>
              <c:pt idx="740">
                <c:v>5.756E-2</c:v>
              </c:pt>
              <c:pt idx="741">
                <c:v>5.7919999999999999E-2</c:v>
              </c:pt>
              <c:pt idx="742">
                <c:v>5.7999999999999996E-2</c:v>
              </c:pt>
              <c:pt idx="743">
                <c:v>5.7625000000000003E-2</c:v>
              </c:pt>
              <c:pt idx="744">
                <c:v>5.7625000000000003E-2</c:v>
              </c:pt>
              <c:pt idx="745">
                <c:v>5.2460000000000007E-2</c:v>
              </c:pt>
              <c:pt idx="746">
                <c:v>5.7200000000000001E-2</c:v>
              </c:pt>
              <c:pt idx="747">
                <c:v>5.8139999999999997E-2</c:v>
              </c:pt>
              <c:pt idx="748">
                <c:v>5.7675000000000004E-2</c:v>
              </c:pt>
              <c:pt idx="749">
                <c:v>5.7675000000000004E-2</c:v>
              </c:pt>
              <c:pt idx="750">
                <c:v>5.6649999999999999E-2</c:v>
              </c:pt>
              <c:pt idx="751">
                <c:v>5.7300000000000004E-2</c:v>
              </c:pt>
              <c:pt idx="752">
                <c:v>5.8700000000000002E-2</c:v>
              </c:pt>
              <c:pt idx="753">
                <c:v>5.7050000000000003E-2</c:v>
              </c:pt>
              <c:pt idx="754">
                <c:v>5.7050000000000003E-2</c:v>
              </c:pt>
              <c:pt idx="755">
                <c:v>5.8025E-2</c:v>
              </c:pt>
              <c:pt idx="756">
                <c:v>5.772E-2</c:v>
              </c:pt>
              <c:pt idx="757">
                <c:v>5.8659999999999997E-2</c:v>
              </c:pt>
              <c:pt idx="758">
                <c:v>5.8799999999999998E-2</c:v>
              </c:pt>
              <c:pt idx="759">
                <c:v>5.8799999999999998E-2</c:v>
              </c:pt>
              <c:pt idx="760">
                <c:v>5.8200000000000002E-2</c:v>
              </c:pt>
              <c:pt idx="761">
                <c:v>5.8674999999999998E-2</c:v>
              </c:pt>
              <c:pt idx="762">
                <c:v>5.9424999999999999E-2</c:v>
              </c:pt>
              <c:pt idx="763">
                <c:v>5.96E-2</c:v>
              </c:pt>
              <c:pt idx="764">
                <c:v>5.96E-2</c:v>
              </c:pt>
              <c:pt idx="765">
                <c:v>5.9050000000000005E-2</c:v>
              </c:pt>
              <c:pt idx="766">
                <c:v>5.8775000000000001E-2</c:v>
              </c:pt>
              <c:pt idx="767">
                <c:v>5.8825000000000002E-2</c:v>
              </c:pt>
              <c:pt idx="768">
                <c:v>5.8479999999999997E-2</c:v>
              </c:pt>
              <c:pt idx="769">
                <c:v>5.8479999999999997E-2</c:v>
              </c:pt>
              <c:pt idx="770">
                <c:v>5.7525000000000007E-2</c:v>
              </c:pt>
              <c:pt idx="771">
                <c:v>5.8120000000000005E-2</c:v>
              </c:pt>
              <c:pt idx="772">
                <c:v>5.8339999999999996E-2</c:v>
              </c:pt>
              <c:pt idx="773">
                <c:v>5.91E-2</c:v>
              </c:pt>
              <c:pt idx="774">
                <c:v>5.91E-2</c:v>
              </c:pt>
              <c:pt idx="775">
                <c:v>5.7824999999999994E-2</c:v>
              </c:pt>
              <c:pt idx="776">
                <c:v>5.7824999999999994E-2</c:v>
              </c:pt>
              <c:pt idx="777">
                <c:v>5.7824999999999994E-2</c:v>
              </c:pt>
              <c:pt idx="778">
                <c:v>5.7824999999999994E-2</c:v>
              </c:pt>
              <c:pt idx="779">
                <c:v>5.7824999999999994E-2</c:v>
              </c:pt>
              <c:pt idx="780">
                <c:v>5.8975E-2</c:v>
              </c:pt>
              <c:pt idx="781">
                <c:v>5.8975E-2</c:v>
              </c:pt>
              <c:pt idx="782">
                <c:v>5.8975E-2</c:v>
              </c:pt>
              <c:pt idx="783">
                <c:v>5.8975E-2</c:v>
              </c:pt>
              <c:pt idx="784">
                <c:v>5.8975E-2</c:v>
              </c:pt>
              <c:pt idx="785">
                <c:v>5.8975E-2</c:v>
              </c:pt>
              <c:pt idx="786">
                <c:v>5.9249999999999997E-2</c:v>
              </c:pt>
              <c:pt idx="787">
                <c:v>5.9299999999999999E-2</c:v>
              </c:pt>
              <c:pt idx="788">
                <c:v>5.8324999999999995E-2</c:v>
              </c:pt>
              <c:pt idx="789">
                <c:v>5.8324999999999995E-2</c:v>
              </c:pt>
              <c:pt idx="790">
                <c:v>5.8274999999999993E-2</c:v>
              </c:pt>
              <c:pt idx="791">
                <c:v>5.8360000000000002E-2</c:v>
              </c:pt>
              <c:pt idx="792">
                <c:v>5.9020000000000003E-2</c:v>
              </c:pt>
              <c:pt idx="793">
                <c:v>5.9020000000000003E-2</c:v>
              </c:pt>
              <c:pt idx="794">
                <c:v>5.9020000000000003E-2</c:v>
              </c:pt>
              <c:pt idx="795">
                <c:v>5.8449999999999995E-2</c:v>
              </c:pt>
              <c:pt idx="796">
                <c:v>5.8449999999999995E-2</c:v>
              </c:pt>
              <c:pt idx="797">
                <c:v>5.9150000000000001E-2</c:v>
              </c:pt>
              <c:pt idx="798">
                <c:v>5.8449999999999995E-2</c:v>
              </c:pt>
              <c:pt idx="799">
                <c:v>5.8449999999999995E-2</c:v>
              </c:pt>
              <c:pt idx="800">
                <c:v>5.8575000000000002E-2</c:v>
              </c:pt>
              <c:pt idx="801">
                <c:v>6.0060000000000002E-2</c:v>
              </c:pt>
              <c:pt idx="802">
                <c:v>6.0060000000000002E-2</c:v>
              </c:pt>
              <c:pt idx="803">
                <c:v>5.9950000000000003E-2</c:v>
              </c:pt>
              <c:pt idx="804">
                <c:v>5.9950000000000003E-2</c:v>
              </c:pt>
              <c:pt idx="805">
                <c:v>6.0125000000000005E-2</c:v>
              </c:pt>
              <c:pt idx="806">
                <c:v>6.0125000000000005E-2</c:v>
              </c:pt>
              <c:pt idx="807">
                <c:v>6.0125000000000005E-2</c:v>
              </c:pt>
              <c:pt idx="808">
                <c:v>6.0125000000000005E-2</c:v>
              </c:pt>
              <c:pt idx="809">
                <c:v>6.0125000000000005E-2</c:v>
              </c:pt>
              <c:pt idx="810">
                <c:v>5.8875000000000004E-2</c:v>
              </c:pt>
              <c:pt idx="811">
                <c:v>5.985E-2</c:v>
              </c:pt>
              <c:pt idx="812">
                <c:v>6.0100000000000001E-2</c:v>
              </c:pt>
              <c:pt idx="813">
                <c:v>6.0100000000000001E-2</c:v>
              </c:pt>
              <c:pt idx="814">
                <c:v>6.0100000000000001E-2</c:v>
              </c:pt>
              <c:pt idx="815">
                <c:v>6.0499999999999998E-2</c:v>
              </c:pt>
              <c:pt idx="816">
                <c:v>6.13E-2</c:v>
              </c:pt>
              <c:pt idx="817">
                <c:v>6.0400000000000002E-2</c:v>
              </c:pt>
              <c:pt idx="818">
                <c:v>6.0374999999999998E-2</c:v>
              </c:pt>
              <c:pt idx="819">
                <c:v>6.0374999999999998E-2</c:v>
              </c:pt>
              <c:pt idx="820">
                <c:v>6.0125000000000005E-2</c:v>
              </c:pt>
              <c:pt idx="821">
                <c:v>6.0125000000000005E-2</c:v>
              </c:pt>
              <c:pt idx="822">
                <c:v>5.9249999999999997E-2</c:v>
              </c:pt>
              <c:pt idx="823">
                <c:v>5.9074999999999996E-2</c:v>
              </c:pt>
              <c:pt idx="824">
                <c:v>5.9074999999999996E-2</c:v>
              </c:pt>
              <c:pt idx="825">
                <c:v>5.9519999999999997E-2</c:v>
              </c:pt>
              <c:pt idx="826">
                <c:v>5.9519999999999997E-2</c:v>
              </c:pt>
              <c:pt idx="827">
                <c:v>6.0519999999999997E-2</c:v>
              </c:pt>
              <c:pt idx="828">
                <c:v>6.0519999999999997E-2</c:v>
              </c:pt>
              <c:pt idx="829">
                <c:v>6.0519999999999997E-2</c:v>
              </c:pt>
              <c:pt idx="830">
                <c:v>6.0624999999999998E-2</c:v>
              </c:pt>
              <c:pt idx="831">
                <c:v>6.0624999999999998E-2</c:v>
              </c:pt>
              <c:pt idx="832">
                <c:v>6.1624999999999999E-2</c:v>
              </c:pt>
              <c:pt idx="833">
                <c:v>6.0499999999999998E-2</c:v>
              </c:pt>
              <c:pt idx="834">
                <c:v>6.0499999999999998E-2</c:v>
              </c:pt>
              <c:pt idx="835">
                <c:v>6.0624999999999998E-2</c:v>
              </c:pt>
              <c:pt idx="836">
                <c:v>5.9625000000000004E-2</c:v>
              </c:pt>
              <c:pt idx="837">
                <c:v>6.055E-2</c:v>
              </c:pt>
              <c:pt idx="838">
                <c:v>6.0400000000000002E-2</c:v>
              </c:pt>
              <c:pt idx="839">
                <c:v>6.0400000000000002E-2</c:v>
              </c:pt>
              <c:pt idx="840">
                <c:v>6.0624999999999998E-2</c:v>
              </c:pt>
              <c:pt idx="841">
                <c:v>6.0599999999999994E-2</c:v>
              </c:pt>
              <c:pt idx="842">
                <c:v>6.0599999999999994E-2</c:v>
              </c:pt>
              <c:pt idx="843">
                <c:v>6.0599999999999994E-2</c:v>
              </c:pt>
              <c:pt idx="844">
                <c:v>6.0599999999999994E-2</c:v>
              </c:pt>
              <c:pt idx="845">
                <c:v>6.0700000000000004E-2</c:v>
              </c:pt>
              <c:pt idx="846">
                <c:v>6.0700000000000004E-2</c:v>
              </c:pt>
              <c:pt idx="847">
                <c:v>6.0499999999999998E-2</c:v>
              </c:pt>
              <c:pt idx="848">
                <c:v>6.0700000000000004E-2</c:v>
              </c:pt>
              <c:pt idx="849">
                <c:v>6.0700000000000004E-2</c:v>
              </c:pt>
              <c:pt idx="850">
                <c:v>6.0624999999999998E-2</c:v>
              </c:pt>
              <c:pt idx="851">
                <c:v>6.0400000000000002E-2</c:v>
              </c:pt>
              <c:pt idx="852">
                <c:v>6.0400000000000002E-2</c:v>
              </c:pt>
              <c:pt idx="853">
                <c:v>6.0700000000000004E-2</c:v>
              </c:pt>
              <c:pt idx="854">
                <c:v>6.0700000000000004E-2</c:v>
              </c:pt>
              <c:pt idx="855">
                <c:v>6.0250000000000005E-2</c:v>
              </c:pt>
              <c:pt idx="856">
                <c:v>6.0499999999999998E-2</c:v>
              </c:pt>
              <c:pt idx="857">
                <c:v>6.0700000000000004E-2</c:v>
              </c:pt>
              <c:pt idx="858">
                <c:v>6.0499999999999998E-2</c:v>
              </c:pt>
              <c:pt idx="859">
                <c:v>6.0499999999999998E-2</c:v>
              </c:pt>
              <c:pt idx="860">
                <c:v>6.1500000000000006E-2</c:v>
              </c:pt>
              <c:pt idx="861">
                <c:v>6.0999999999999999E-2</c:v>
              </c:pt>
              <c:pt idx="862">
                <c:v>6.1100000000000002E-2</c:v>
              </c:pt>
              <c:pt idx="863">
                <c:v>6.1100000000000002E-2</c:v>
              </c:pt>
              <c:pt idx="864">
                <c:v>6.1100000000000002E-2</c:v>
              </c:pt>
              <c:pt idx="865">
                <c:v>6.13E-2</c:v>
              </c:pt>
              <c:pt idx="866">
                <c:v>6.1124999999999999E-2</c:v>
              </c:pt>
              <c:pt idx="867">
                <c:v>6.1124999999999999E-2</c:v>
              </c:pt>
              <c:pt idx="868">
                <c:v>6.0499999999999998E-2</c:v>
              </c:pt>
              <c:pt idx="869">
                <c:v>6.0499999999999998E-2</c:v>
              </c:pt>
              <c:pt idx="870">
                <c:v>6.13E-2</c:v>
              </c:pt>
              <c:pt idx="871">
                <c:v>6.0875000000000005E-2</c:v>
              </c:pt>
              <c:pt idx="872">
                <c:v>6.0875000000000005E-2</c:v>
              </c:pt>
              <c:pt idx="873">
                <c:v>6.1124999999999999E-2</c:v>
              </c:pt>
              <c:pt idx="874">
                <c:v>6.1124999999999999E-2</c:v>
              </c:pt>
              <c:pt idx="875">
                <c:v>6.0700000000000004E-2</c:v>
              </c:pt>
              <c:pt idx="876">
                <c:v>6.1200000000000004E-2</c:v>
              </c:pt>
              <c:pt idx="877">
                <c:v>6.1124999999999999E-2</c:v>
              </c:pt>
              <c:pt idx="878">
                <c:v>6.1200000000000004E-2</c:v>
              </c:pt>
              <c:pt idx="879">
                <c:v>6.1200000000000004E-2</c:v>
              </c:pt>
              <c:pt idx="880">
                <c:v>6.0374999999999998E-2</c:v>
              </c:pt>
              <c:pt idx="881">
                <c:v>6.1374999999999999E-2</c:v>
              </c:pt>
              <c:pt idx="882">
                <c:v>6.1374999999999999E-2</c:v>
              </c:pt>
              <c:pt idx="883">
                <c:v>6.1374999999999999E-2</c:v>
              </c:pt>
              <c:pt idx="884">
                <c:v>6.1374999999999999E-2</c:v>
              </c:pt>
              <c:pt idx="885">
                <c:v>0.06</c:v>
              </c:pt>
              <c:pt idx="886">
                <c:v>6.0749999999999998E-2</c:v>
              </c:pt>
              <c:pt idx="887">
                <c:v>6.0599999999999994E-2</c:v>
              </c:pt>
              <c:pt idx="888">
                <c:v>6.0299999999999999E-2</c:v>
              </c:pt>
              <c:pt idx="889">
                <c:v>6.0299999999999999E-2</c:v>
              </c:pt>
              <c:pt idx="890">
                <c:v>6.0225000000000001E-2</c:v>
              </c:pt>
              <c:pt idx="891">
                <c:v>5.9880000000000003E-2</c:v>
              </c:pt>
              <c:pt idx="892">
                <c:v>5.9980000000000006E-2</c:v>
              </c:pt>
              <c:pt idx="893">
                <c:v>5.9980000000000006E-2</c:v>
              </c:pt>
              <c:pt idx="894">
                <c:v>5.9980000000000006E-2</c:v>
              </c:pt>
              <c:pt idx="895">
                <c:v>6.0999999999999999E-2</c:v>
              </c:pt>
              <c:pt idx="896">
                <c:v>0.06</c:v>
              </c:pt>
              <c:pt idx="897">
                <c:v>6.0899999999999996E-2</c:v>
              </c:pt>
              <c:pt idx="898">
                <c:v>6.1600000000000002E-2</c:v>
              </c:pt>
              <c:pt idx="899">
                <c:v>6.1600000000000002E-2</c:v>
              </c:pt>
              <c:pt idx="900">
                <c:v>6.1600000000000002E-2</c:v>
              </c:pt>
              <c:pt idx="901">
                <c:v>6.0875000000000005E-2</c:v>
              </c:pt>
              <c:pt idx="902">
                <c:v>6.0899999999999996E-2</c:v>
              </c:pt>
              <c:pt idx="903">
                <c:v>6.0899999999999996E-2</c:v>
              </c:pt>
              <c:pt idx="904">
                <c:v>6.0899999999999996E-2</c:v>
              </c:pt>
              <c:pt idx="905">
                <c:v>6.1200000000000004E-2</c:v>
              </c:pt>
              <c:pt idx="906">
                <c:v>6.0700000000000004E-2</c:v>
              </c:pt>
              <c:pt idx="907">
                <c:v>6.0899999999999996E-2</c:v>
              </c:pt>
              <c:pt idx="908">
                <c:v>6.0899999999999996E-2</c:v>
              </c:pt>
              <c:pt idx="909">
                <c:v>6.0899999999999996E-2</c:v>
              </c:pt>
              <c:pt idx="910">
                <c:v>6.0899999999999996E-2</c:v>
              </c:pt>
              <c:pt idx="911">
                <c:v>6.1600000000000002E-2</c:v>
              </c:pt>
              <c:pt idx="912">
                <c:v>6.13E-2</c:v>
              </c:pt>
              <c:pt idx="913">
                <c:v>6.0499999999999998E-2</c:v>
              </c:pt>
              <c:pt idx="914">
                <c:v>6.0499999999999998E-2</c:v>
              </c:pt>
              <c:pt idx="915">
                <c:v>6.1124999999999999E-2</c:v>
              </c:pt>
              <c:pt idx="916">
                <c:v>6.0875000000000005E-2</c:v>
              </c:pt>
              <c:pt idx="917">
                <c:v>6.0875000000000005E-2</c:v>
              </c:pt>
              <c:pt idx="918">
                <c:v>6.0875000000000005E-2</c:v>
              </c:pt>
              <c:pt idx="919">
                <c:v>6.0875000000000005E-2</c:v>
              </c:pt>
              <c:pt idx="920">
                <c:v>6.0250000000000005E-2</c:v>
              </c:pt>
              <c:pt idx="921">
                <c:v>6.0250000000000005E-2</c:v>
              </c:pt>
              <c:pt idx="922">
                <c:v>6.0374999999999998E-2</c:v>
              </c:pt>
              <c:pt idx="923">
                <c:v>6.0499999999999998E-2</c:v>
              </c:pt>
              <c:pt idx="924">
                <c:v>6.0499999999999998E-2</c:v>
              </c:pt>
              <c:pt idx="925">
                <c:v>6.0374999999999998E-2</c:v>
              </c:pt>
              <c:pt idx="926">
                <c:v>6.0374999999999998E-2</c:v>
              </c:pt>
              <c:pt idx="927">
                <c:v>6.0299999999999999E-2</c:v>
              </c:pt>
              <c:pt idx="928">
                <c:v>5.9874999999999998E-2</c:v>
              </c:pt>
              <c:pt idx="929">
                <c:v>5.9874999999999998E-2</c:v>
              </c:pt>
              <c:pt idx="930">
                <c:v>6.0579999999999995E-2</c:v>
              </c:pt>
              <c:pt idx="931">
                <c:v>6.0199999999999997E-2</c:v>
              </c:pt>
              <c:pt idx="932">
                <c:v>6.0599999999999994E-2</c:v>
              </c:pt>
              <c:pt idx="933">
                <c:v>6.0599999999999994E-2</c:v>
              </c:pt>
              <c:pt idx="934">
                <c:v>6.0599999999999994E-2</c:v>
              </c:pt>
              <c:pt idx="935">
                <c:v>6.0499999999999998E-2</c:v>
              </c:pt>
              <c:pt idx="936">
                <c:v>6.0499999999999998E-2</c:v>
              </c:pt>
              <c:pt idx="937">
                <c:v>6.0499999999999998E-2</c:v>
              </c:pt>
              <c:pt idx="938">
                <c:v>6.0499999999999998E-2</c:v>
              </c:pt>
              <c:pt idx="939">
                <c:v>6.0499999999999998E-2</c:v>
              </c:pt>
              <c:pt idx="940">
                <c:v>6.0499999999999998E-2</c:v>
              </c:pt>
              <c:pt idx="941">
                <c:v>6.1239999999999996E-2</c:v>
              </c:pt>
              <c:pt idx="942">
                <c:v>6.1239999999999996E-2</c:v>
              </c:pt>
              <c:pt idx="943">
                <c:v>6.0374999999999998E-2</c:v>
              </c:pt>
              <c:pt idx="944">
                <c:v>6.0374999999999998E-2</c:v>
              </c:pt>
              <c:pt idx="945">
                <c:v>6.0374999999999998E-2</c:v>
              </c:pt>
              <c:pt idx="946">
                <c:v>6.1200000000000004E-2</c:v>
              </c:pt>
              <c:pt idx="947">
                <c:v>6.1200000000000004E-2</c:v>
              </c:pt>
              <c:pt idx="948">
                <c:v>6.1200000000000004E-2</c:v>
              </c:pt>
              <c:pt idx="949">
                <c:v>6.1200000000000004E-2</c:v>
              </c:pt>
              <c:pt idx="950">
                <c:v>6.13E-2</c:v>
              </c:pt>
              <c:pt idx="951">
                <c:v>6.0374999999999998E-2</c:v>
              </c:pt>
              <c:pt idx="952">
                <c:v>6.0374999999999998E-2</c:v>
              </c:pt>
              <c:pt idx="953">
                <c:v>6.0374999999999998E-2</c:v>
              </c:pt>
              <c:pt idx="954">
                <c:v>6.0374999999999998E-2</c:v>
              </c:pt>
              <c:pt idx="955">
                <c:v>6.0374999999999998E-2</c:v>
              </c:pt>
              <c:pt idx="956">
                <c:v>6.1200000000000004E-2</c:v>
              </c:pt>
              <c:pt idx="957">
                <c:v>6.0299999999999999E-2</c:v>
              </c:pt>
              <c:pt idx="958">
                <c:v>6.1399999999999996E-2</c:v>
              </c:pt>
              <c:pt idx="959">
                <c:v>6.1399999999999996E-2</c:v>
              </c:pt>
              <c:pt idx="960">
                <c:v>6.0374999999999998E-2</c:v>
              </c:pt>
              <c:pt idx="961">
                <c:v>6.0700000000000004E-2</c:v>
              </c:pt>
              <c:pt idx="962">
                <c:v>6.0700000000000004E-2</c:v>
              </c:pt>
              <c:pt idx="963">
                <c:v>6.1500000000000006E-2</c:v>
              </c:pt>
              <c:pt idx="964">
                <c:v>6.1500000000000006E-2</c:v>
              </c:pt>
              <c:pt idx="965">
                <c:v>6.0499999999999998E-2</c:v>
              </c:pt>
              <c:pt idx="966">
                <c:v>6.0999999999999999E-2</c:v>
              </c:pt>
              <c:pt idx="967">
                <c:v>6.0999999999999999E-2</c:v>
              </c:pt>
              <c:pt idx="968">
                <c:v>6.0999999999999999E-2</c:v>
              </c:pt>
              <c:pt idx="969">
                <c:v>6.0999999999999999E-2</c:v>
              </c:pt>
              <c:pt idx="970">
                <c:v>6.0700000000000004E-2</c:v>
              </c:pt>
              <c:pt idx="971">
                <c:v>6.0250000000000005E-2</c:v>
              </c:pt>
              <c:pt idx="972">
                <c:v>5.9749999999999998E-2</c:v>
              </c:pt>
              <c:pt idx="973">
                <c:v>0.06</c:v>
              </c:pt>
              <c:pt idx="974">
                <c:v>0.06</c:v>
              </c:pt>
              <c:pt idx="975">
                <c:v>5.9500000000000004E-2</c:v>
              </c:pt>
              <c:pt idx="976">
                <c:v>5.9874999999999998E-2</c:v>
              </c:pt>
              <c:pt idx="977">
                <c:v>5.9500000000000004E-2</c:v>
              </c:pt>
              <c:pt idx="978">
                <c:v>5.8899999999999994E-2</c:v>
              </c:pt>
              <c:pt idx="979">
                <c:v>5.8899999999999994E-2</c:v>
              </c:pt>
              <c:pt idx="980">
                <c:v>5.8880000000000002E-2</c:v>
              </c:pt>
              <c:pt idx="981">
                <c:v>5.8880000000000002E-2</c:v>
              </c:pt>
              <c:pt idx="982">
                <c:v>5.8880000000000002E-2</c:v>
              </c:pt>
              <c:pt idx="983">
                <c:v>5.8880000000000002E-2</c:v>
              </c:pt>
              <c:pt idx="984">
                <c:v>5.8880000000000002E-2</c:v>
              </c:pt>
              <c:pt idx="985">
                <c:v>5.9625000000000004E-2</c:v>
              </c:pt>
              <c:pt idx="986">
                <c:v>5.944E-2</c:v>
              </c:pt>
              <c:pt idx="987">
                <c:v>5.9374999999999997E-2</c:v>
              </c:pt>
              <c:pt idx="988">
                <c:v>5.9374999999999997E-2</c:v>
              </c:pt>
              <c:pt idx="989">
                <c:v>5.9374999999999997E-2</c:v>
              </c:pt>
              <c:pt idx="990">
                <c:v>5.9249999999999997E-2</c:v>
              </c:pt>
              <c:pt idx="991">
                <c:v>5.9059999999999994E-2</c:v>
              </c:pt>
              <c:pt idx="992">
                <c:v>5.9400000000000001E-2</c:v>
              </c:pt>
              <c:pt idx="993">
                <c:v>5.9874999999999998E-2</c:v>
              </c:pt>
              <c:pt idx="994">
                <c:v>5.9874999999999998E-2</c:v>
              </c:pt>
              <c:pt idx="995">
                <c:v>5.9400000000000001E-2</c:v>
              </c:pt>
              <c:pt idx="996">
                <c:v>5.9225E-2</c:v>
              </c:pt>
              <c:pt idx="997">
                <c:v>5.9459999999999999E-2</c:v>
              </c:pt>
              <c:pt idx="998">
                <c:v>5.8875000000000004E-2</c:v>
              </c:pt>
              <c:pt idx="999">
                <c:v>5.8875000000000004E-2</c:v>
              </c:pt>
              <c:pt idx="1000">
                <c:v>5.9200000000000003E-2</c:v>
              </c:pt>
              <c:pt idx="1001">
                <c:v>5.9175000000000005E-2</c:v>
              </c:pt>
              <c:pt idx="1002">
                <c:v>5.944E-2</c:v>
              </c:pt>
              <c:pt idx="1003">
                <c:v>5.9749999999999998E-2</c:v>
              </c:pt>
              <c:pt idx="1004">
                <c:v>5.9749999999999998E-2</c:v>
              </c:pt>
              <c:pt idx="1005">
                <c:v>5.9459999999999999E-2</c:v>
              </c:pt>
              <c:pt idx="1006">
                <c:v>5.9000000000000004E-2</c:v>
              </c:pt>
              <c:pt idx="1007">
                <c:v>5.8875000000000004E-2</c:v>
              </c:pt>
              <c:pt idx="1008">
                <c:v>5.9480000000000005E-2</c:v>
              </c:pt>
              <c:pt idx="1009">
                <c:v>5.9480000000000005E-2</c:v>
              </c:pt>
              <c:pt idx="1010">
                <c:v>5.9000000000000004E-2</c:v>
              </c:pt>
              <c:pt idx="1011">
                <c:v>5.9500000000000004E-2</c:v>
              </c:pt>
              <c:pt idx="1012">
                <c:v>5.96E-2</c:v>
              </c:pt>
              <c:pt idx="1013">
                <c:v>5.9500000000000004E-2</c:v>
              </c:pt>
              <c:pt idx="1014">
                <c:v>5.9500000000000004E-2</c:v>
              </c:pt>
              <c:pt idx="1015">
                <c:v>5.9020000000000003E-2</c:v>
              </c:pt>
              <c:pt idx="1016">
                <c:v>5.9025000000000001E-2</c:v>
              </c:pt>
              <c:pt idx="1017">
                <c:v>5.9025000000000001E-2</c:v>
              </c:pt>
              <c:pt idx="1018">
                <c:v>5.9420000000000001E-2</c:v>
              </c:pt>
              <c:pt idx="1019">
                <c:v>5.9420000000000001E-2</c:v>
              </c:pt>
              <c:pt idx="1020">
                <c:v>5.9749999999999998E-2</c:v>
              </c:pt>
              <c:pt idx="1021">
                <c:v>5.9325000000000003E-2</c:v>
              </c:pt>
              <c:pt idx="1022">
                <c:v>5.91E-2</c:v>
              </c:pt>
              <c:pt idx="1023">
                <c:v>5.9020000000000003E-2</c:v>
              </c:pt>
              <c:pt idx="1024">
                <c:v>5.9020000000000003E-2</c:v>
              </c:pt>
              <c:pt idx="1025">
                <c:v>5.8875000000000004E-2</c:v>
              </c:pt>
              <c:pt idx="1026">
                <c:v>5.8875000000000004E-2</c:v>
              </c:pt>
              <c:pt idx="1027">
                <c:v>5.885E-2</c:v>
              </c:pt>
              <c:pt idx="1028">
                <c:v>5.885E-2</c:v>
              </c:pt>
              <c:pt idx="1029">
                <c:v>5.885E-2</c:v>
              </c:pt>
              <c:pt idx="1030">
                <c:v>5.885E-2</c:v>
              </c:pt>
              <c:pt idx="1031">
                <c:v>5.885E-2</c:v>
              </c:pt>
              <c:pt idx="1032">
                <c:v>5.885E-2</c:v>
              </c:pt>
              <c:pt idx="1033">
                <c:v>5.885E-2</c:v>
              </c:pt>
              <c:pt idx="1034">
                <c:v>5.885E-2</c:v>
              </c:pt>
              <c:pt idx="1035">
                <c:v>5.8779999999999999E-2</c:v>
              </c:pt>
              <c:pt idx="1036">
                <c:v>5.9574999999999996E-2</c:v>
              </c:pt>
              <c:pt idx="1037">
                <c:v>5.9775000000000002E-2</c:v>
              </c:pt>
              <c:pt idx="1038">
                <c:v>5.9074999999999996E-2</c:v>
              </c:pt>
              <c:pt idx="1039">
                <c:v>5.9074999999999996E-2</c:v>
              </c:pt>
              <c:pt idx="1040">
                <c:v>5.8724999999999999E-2</c:v>
              </c:pt>
              <c:pt idx="1041">
                <c:v>5.9359999999999996E-2</c:v>
              </c:pt>
              <c:pt idx="1042">
                <c:v>5.9359999999999996E-2</c:v>
              </c:pt>
              <c:pt idx="1043">
                <c:v>5.9725E-2</c:v>
              </c:pt>
              <c:pt idx="1044">
                <c:v>5.9725E-2</c:v>
              </c:pt>
              <c:pt idx="1045">
                <c:v>5.9660000000000005E-2</c:v>
              </c:pt>
              <c:pt idx="1046">
                <c:v>5.8875000000000004E-2</c:v>
              </c:pt>
              <c:pt idx="1047">
                <c:v>5.9625000000000004E-2</c:v>
              </c:pt>
              <c:pt idx="1048">
                <c:v>5.9200000000000003E-2</c:v>
              </c:pt>
              <c:pt idx="1049">
                <c:v>5.9200000000000003E-2</c:v>
              </c:pt>
              <c:pt idx="1050">
                <c:v>5.9040000000000002E-2</c:v>
              </c:pt>
              <c:pt idx="1051">
                <c:v>5.9374999999999997E-2</c:v>
              </c:pt>
              <c:pt idx="1052">
                <c:v>5.8250000000000003E-2</c:v>
              </c:pt>
              <c:pt idx="1053">
                <c:v>5.8875000000000004E-2</c:v>
              </c:pt>
              <c:pt idx="1054">
                <c:v>5.8875000000000004E-2</c:v>
              </c:pt>
              <c:pt idx="1055">
                <c:v>5.8880000000000002E-2</c:v>
              </c:pt>
              <c:pt idx="1056">
                <c:v>5.8979999999999998E-2</c:v>
              </c:pt>
              <c:pt idx="1057">
                <c:v>5.9000000000000004E-2</c:v>
              </c:pt>
              <c:pt idx="1058">
                <c:v>5.9000000000000004E-2</c:v>
              </c:pt>
              <c:pt idx="1059">
                <c:v>5.9000000000000004E-2</c:v>
              </c:pt>
              <c:pt idx="1060">
                <c:v>5.9400000000000001E-2</c:v>
              </c:pt>
              <c:pt idx="1061">
                <c:v>5.885E-2</c:v>
              </c:pt>
              <c:pt idx="1062">
                <c:v>5.9400000000000001E-2</c:v>
              </c:pt>
              <c:pt idx="1063">
                <c:v>5.8975E-2</c:v>
              </c:pt>
              <c:pt idx="1064">
                <c:v>5.8975E-2</c:v>
              </c:pt>
              <c:pt idx="1065">
                <c:v>5.8975E-2</c:v>
              </c:pt>
              <c:pt idx="1066">
                <c:v>5.8875000000000004E-2</c:v>
              </c:pt>
              <c:pt idx="1067">
                <c:v>5.8899999999999994E-2</c:v>
              </c:pt>
              <c:pt idx="1068">
                <c:v>5.9625000000000004E-2</c:v>
              </c:pt>
              <c:pt idx="1069">
                <c:v>5.9625000000000004E-2</c:v>
              </c:pt>
              <c:pt idx="1070">
                <c:v>5.8739999999999994E-2</c:v>
              </c:pt>
              <c:pt idx="1071">
                <c:v>5.8259999999999999E-2</c:v>
              </c:pt>
              <c:pt idx="1072">
                <c:v>5.8899999999999994E-2</c:v>
              </c:pt>
              <c:pt idx="1073">
                <c:v>5.9625000000000004E-2</c:v>
              </c:pt>
              <c:pt idx="1074">
                <c:v>5.9625000000000004E-2</c:v>
              </c:pt>
              <c:pt idx="1075">
                <c:v>5.8700000000000002E-2</c:v>
              </c:pt>
              <c:pt idx="1076">
                <c:v>5.8499999999999996E-2</c:v>
              </c:pt>
              <c:pt idx="1077">
                <c:v>5.8749999999999997E-2</c:v>
              </c:pt>
              <c:pt idx="1078">
                <c:v>5.8749999999999997E-2</c:v>
              </c:pt>
              <c:pt idx="1079">
                <c:v>5.8749999999999997E-2</c:v>
              </c:pt>
              <c:pt idx="1080">
                <c:v>5.8700000000000002E-2</c:v>
              </c:pt>
              <c:pt idx="1081">
                <c:v>5.8700000000000002E-2</c:v>
              </c:pt>
              <c:pt idx="1082">
                <c:v>5.8639999999999998E-2</c:v>
              </c:pt>
              <c:pt idx="1083">
                <c:v>5.8624999999999997E-2</c:v>
              </c:pt>
              <c:pt idx="1084">
                <c:v>5.8624999999999997E-2</c:v>
              </c:pt>
              <c:pt idx="1085">
                <c:v>5.8624999999999997E-2</c:v>
              </c:pt>
              <c:pt idx="1086">
                <c:v>5.8624999999999997E-2</c:v>
              </c:pt>
              <c:pt idx="1087">
                <c:v>5.8540000000000002E-2</c:v>
              </c:pt>
              <c:pt idx="1088">
                <c:v>5.8639999999999998E-2</c:v>
              </c:pt>
              <c:pt idx="1089">
                <c:v>5.8639999999999998E-2</c:v>
              </c:pt>
              <c:pt idx="1090">
                <c:v>5.8624999999999997E-2</c:v>
              </c:pt>
              <c:pt idx="1091">
                <c:v>5.8624999999999997E-2</c:v>
              </c:pt>
              <c:pt idx="1092">
                <c:v>5.8639999999999998E-2</c:v>
              </c:pt>
              <c:pt idx="1093">
                <c:v>5.8550000000000005E-2</c:v>
              </c:pt>
              <c:pt idx="1094">
                <c:v>5.8550000000000005E-2</c:v>
              </c:pt>
              <c:pt idx="1095">
                <c:v>5.8619999999999998E-2</c:v>
              </c:pt>
              <c:pt idx="1096">
                <c:v>5.8639999999999998E-2</c:v>
              </c:pt>
              <c:pt idx="1097">
                <c:v>5.8639999999999998E-2</c:v>
              </c:pt>
              <c:pt idx="1098">
                <c:v>5.6624999999999995E-2</c:v>
              </c:pt>
              <c:pt idx="1099">
                <c:v>5.6624999999999995E-2</c:v>
              </c:pt>
              <c:pt idx="1100">
                <c:v>5.3879999999999997E-2</c:v>
              </c:pt>
              <c:pt idx="1101">
                <c:v>5.3375000000000006E-2</c:v>
              </c:pt>
              <c:pt idx="1102">
                <c:v>5.3375000000000006E-2</c:v>
              </c:pt>
              <c:pt idx="1103">
                <c:v>5.2225000000000001E-2</c:v>
              </c:pt>
              <c:pt idx="1104">
                <c:v>5.2225000000000001E-2</c:v>
              </c:pt>
              <c:pt idx="1105">
                <c:v>5.2675E-2</c:v>
              </c:pt>
              <c:pt idx="1106">
                <c:v>5.2675E-2</c:v>
              </c:pt>
              <c:pt idx="1107">
                <c:v>5.2675E-2</c:v>
              </c:pt>
              <c:pt idx="1108">
                <c:v>5.2049999999999999E-2</c:v>
              </c:pt>
              <c:pt idx="1109">
                <c:v>5.2049999999999999E-2</c:v>
              </c:pt>
              <c:pt idx="1110">
                <c:v>5.1325000000000003E-2</c:v>
              </c:pt>
              <c:pt idx="1111">
                <c:v>5.1325000000000003E-2</c:v>
              </c:pt>
              <c:pt idx="1112">
                <c:v>5.1325000000000003E-2</c:v>
              </c:pt>
              <c:pt idx="1113">
                <c:v>5.5480000000000002E-2</c:v>
              </c:pt>
              <c:pt idx="1114">
                <c:v>5.5480000000000002E-2</c:v>
              </c:pt>
              <c:pt idx="1115">
                <c:v>5.3200000000000004E-2</c:v>
              </c:pt>
              <c:pt idx="1116">
                <c:v>5.3200000000000004E-2</c:v>
              </c:pt>
              <c:pt idx="1117">
                <c:v>5.5425000000000002E-2</c:v>
              </c:pt>
              <c:pt idx="1118">
                <c:v>5.2750000000000005E-2</c:v>
              </c:pt>
              <c:pt idx="1119">
                <c:v>5.2750000000000005E-2</c:v>
              </c:pt>
              <c:pt idx="1120">
                <c:v>5.33E-2</c:v>
              </c:pt>
              <c:pt idx="1121">
                <c:v>5.33E-2</c:v>
              </c:pt>
              <c:pt idx="1122">
                <c:v>5.33E-2</c:v>
              </c:pt>
              <c:pt idx="1123">
                <c:v>5.3375000000000006E-2</c:v>
              </c:pt>
              <c:pt idx="1124">
                <c:v>5.3375000000000006E-2</c:v>
              </c:pt>
              <c:pt idx="1125">
                <c:v>5.2125000000000005E-2</c:v>
              </c:pt>
              <c:pt idx="1126">
                <c:v>5.5374999999999994E-2</c:v>
              </c:pt>
              <c:pt idx="1127">
                <c:v>5.45E-2</c:v>
              </c:pt>
              <c:pt idx="1128">
                <c:v>5.45E-2</c:v>
              </c:pt>
              <c:pt idx="1129">
                <c:v>5.45E-2</c:v>
              </c:pt>
              <c:pt idx="1130">
                <c:v>5.3150000000000003E-2</c:v>
              </c:pt>
              <c:pt idx="1131">
                <c:v>5.1740000000000001E-2</c:v>
              </c:pt>
              <c:pt idx="1132">
                <c:v>5.3899999999999997E-2</c:v>
              </c:pt>
              <c:pt idx="1133">
                <c:v>5.3899999999999997E-2</c:v>
              </c:pt>
              <c:pt idx="1134">
                <c:v>5.3899999999999997E-2</c:v>
              </c:pt>
              <c:pt idx="1135">
                <c:v>5.015E-2</c:v>
              </c:pt>
              <c:pt idx="1136">
                <c:v>5.006E-2</c:v>
              </c:pt>
              <c:pt idx="1137">
                <c:v>5.006E-2</c:v>
              </c:pt>
              <c:pt idx="1138">
                <c:v>5.006E-2</c:v>
              </c:pt>
              <c:pt idx="1139">
                <c:v>5.006E-2</c:v>
              </c:pt>
              <c:pt idx="1140">
                <c:v>5.2649999999999995E-2</c:v>
              </c:pt>
              <c:pt idx="1141">
                <c:v>5.2649999999999995E-2</c:v>
              </c:pt>
              <c:pt idx="1142">
                <c:v>5.2649999999999995E-2</c:v>
              </c:pt>
              <c:pt idx="1143">
                <c:v>5.2649999999999995E-2</c:v>
              </c:pt>
              <c:pt idx="1144">
                <c:v>5.2649999999999995E-2</c:v>
              </c:pt>
              <c:pt idx="1145">
                <c:v>5.2649999999999995E-2</c:v>
              </c:pt>
              <c:pt idx="1146">
                <c:v>5.2649999999999995E-2</c:v>
              </c:pt>
              <c:pt idx="1147">
                <c:v>5.1900000000000002E-2</c:v>
              </c:pt>
              <c:pt idx="1148">
                <c:v>5.0625000000000003E-2</c:v>
              </c:pt>
              <c:pt idx="1149">
                <c:v>5.0625000000000003E-2</c:v>
              </c:pt>
              <c:pt idx="1150">
                <c:v>5.16E-2</c:v>
              </c:pt>
              <c:pt idx="1151">
                <c:v>5.1399999999999994E-2</c:v>
              </c:pt>
              <c:pt idx="1152">
                <c:v>5.1249999999999997E-2</c:v>
              </c:pt>
              <c:pt idx="1153">
                <c:v>5.1275000000000001E-2</c:v>
              </c:pt>
              <c:pt idx="1154">
                <c:v>5.1275000000000001E-2</c:v>
              </c:pt>
              <c:pt idx="1155">
                <c:v>5.1680000000000004E-2</c:v>
              </c:pt>
              <c:pt idx="1156">
                <c:v>5.0959999999999998E-2</c:v>
              </c:pt>
              <c:pt idx="1157">
                <c:v>4.8819999999999995E-2</c:v>
              </c:pt>
              <c:pt idx="1158">
                <c:v>4.9820000000000003E-2</c:v>
              </c:pt>
              <c:pt idx="1159">
                <c:v>4.9820000000000003E-2</c:v>
              </c:pt>
              <c:pt idx="1160">
                <c:v>4.8819999999999995E-2</c:v>
              </c:pt>
              <c:pt idx="1161">
                <c:v>4.8000000000000001E-2</c:v>
              </c:pt>
              <c:pt idx="1162">
                <c:v>4.718E-2</c:v>
              </c:pt>
              <c:pt idx="1163">
                <c:v>4.718E-2</c:v>
              </c:pt>
              <c:pt idx="1164">
                <c:v>4.718E-2</c:v>
              </c:pt>
              <c:pt idx="1165">
                <c:v>4.8949999999999994E-2</c:v>
              </c:pt>
              <c:pt idx="1166">
                <c:v>4.9320000000000003E-2</c:v>
              </c:pt>
              <c:pt idx="1167">
                <c:v>5.0025000000000007E-2</c:v>
              </c:pt>
              <c:pt idx="1168">
                <c:v>4.9520000000000002E-2</c:v>
              </c:pt>
              <c:pt idx="1169">
                <c:v>4.9520000000000002E-2</c:v>
              </c:pt>
              <c:pt idx="1170">
                <c:v>4.8620000000000003E-2</c:v>
              </c:pt>
              <c:pt idx="1171">
                <c:v>4.8620000000000003E-2</c:v>
              </c:pt>
              <c:pt idx="1172">
                <c:v>4.8620000000000003E-2</c:v>
              </c:pt>
              <c:pt idx="1173">
                <c:v>0.05</c:v>
              </c:pt>
              <c:pt idx="1174">
                <c:v>0.05</c:v>
              </c:pt>
              <c:pt idx="1175">
                <c:v>4.8499999999999995E-2</c:v>
              </c:pt>
              <c:pt idx="1176">
                <c:v>4.9375000000000002E-2</c:v>
              </c:pt>
              <c:pt idx="1177">
                <c:v>4.7375E-2</c:v>
              </c:pt>
              <c:pt idx="1178">
                <c:v>4.8600000000000004E-2</c:v>
              </c:pt>
              <c:pt idx="1179">
                <c:v>4.8600000000000004E-2</c:v>
              </c:pt>
              <c:pt idx="1180">
                <c:v>4.87E-2</c:v>
              </c:pt>
              <c:pt idx="1181">
                <c:v>4.8375000000000001E-2</c:v>
              </c:pt>
              <c:pt idx="1182">
                <c:v>4.8375000000000001E-2</c:v>
              </c:pt>
              <c:pt idx="1183">
                <c:v>4.9100000000000005E-2</c:v>
              </c:pt>
              <c:pt idx="1184">
                <c:v>4.9100000000000005E-2</c:v>
              </c:pt>
              <c:pt idx="1185">
                <c:v>4.9100000000000005E-2</c:v>
              </c:pt>
              <c:pt idx="1186">
                <c:v>4.9100000000000005E-2</c:v>
              </c:pt>
              <c:pt idx="1187">
                <c:v>4.8625000000000002E-2</c:v>
              </c:pt>
              <c:pt idx="1188">
                <c:v>4.8750000000000002E-2</c:v>
              </c:pt>
              <c:pt idx="1189">
                <c:v>4.8750000000000002E-2</c:v>
              </c:pt>
              <c:pt idx="1190">
                <c:v>4.8750000000000002E-2</c:v>
              </c:pt>
              <c:pt idx="1191">
                <c:v>4.8250000000000001E-2</c:v>
              </c:pt>
              <c:pt idx="1192">
                <c:v>4.8250000000000001E-2</c:v>
              </c:pt>
              <c:pt idx="1193">
                <c:v>4.8250000000000001E-2</c:v>
              </c:pt>
              <c:pt idx="1194">
                <c:v>4.8250000000000001E-2</c:v>
              </c:pt>
              <c:pt idx="1195">
                <c:v>4.8250000000000001E-2</c:v>
              </c:pt>
              <c:pt idx="1196">
                <c:v>4.8250000000000001E-2</c:v>
              </c:pt>
              <c:pt idx="1197">
                <c:v>4.8125000000000001E-2</c:v>
              </c:pt>
              <c:pt idx="1198">
                <c:v>4.8125000000000001E-2</c:v>
              </c:pt>
              <c:pt idx="1199">
                <c:v>4.8125000000000001E-2</c:v>
              </c:pt>
              <c:pt idx="1200">
                <c:v>0.05</c:v>
              </c:pt>
              <c:pt idx="1201">
                <c:v>4.8000000000000001E-2</c:v>
              </c:pt>
              <c:pt idx="1202">
                <c:v>4.8760000000000005E-2</c:v>
              </c:pt>
              <c:pt idx="1203">
                <c:v>4.8760000000000005E-2</c:v>
              </c:pt>
              <c:pt idx="1204">
                <c:v>4.8760000000000005E-2</c:v>
              </c:pt>
              <c:pt idx="1205">
                <c:v>4.9000000000000002E-2</c:v>
              </c:pt>
              <c:pt idx="1206">
                <c:v>4.9000000000000002E-2</c:v>
              </c:pt>
              <c:pt idx="1207">
                <c:v>4.9000000000000002E-2</c:v>
              </c:pt>
              <c:pt idx="1208">
                <c:v>4.9000000000000002E-2</c:v>
              </c:pt>
              <c:pt idx="1209">
                <c:v>4.9000000000000002E-2</c:v>
              </c:pt>
              <c:pt idx="1210">
                <c:v>4.9800000000000004E-2</c:v>
              </c:pt>
              <c:pt idx="1211">
                <c:v>4.9874999999999996E-2</c:v>
              </c:pt>
              <c:pt idx="1212">
                <c:v>4.9779999999999998E-2</c:v>
              </c:pt>
              <c:pt idx="1213">
                <c:v>4.9859999999999995E-2</c:v>
              </c:pt>
              <c:pt idx="1214">
                <c:v>4.9859999999999995E-2</c:v>
              </c:pt>
              <c:pt idx="1215">
                <c:v>4.7350000000000003E-2</c:v>
              </c:pt>
              <c:pt idx="1216">
                <c:v>5.1325000000000003E-2</c:v>
              </c:pt>
              <c:pt idx="1217">
                <c:v>4.6950000000000006E-2</c:v>
              </c:pt>
              <c:pt idx="1218">
                <c:v>4.6950000000000006E-2</c:v>
              </c:pt>
              <c:pt idx="1219">
                <c:v>4.6950000000000006E-2</c:v>
              </c:pt>
              <c:pt idx="1220">
                <c:v>4.6950000000000006E-2</c:v>
              </c:pt>
              <c:pt idx="1221">
                <c:v>4.7375E-2</c:v>
              </c:pt>
              <c:pt idx="1222">
                <c:v>4.6699999999999998E-2</c:v>
              </c:pt>
              <c:pt idx="1223">
                <c:v>4.6950000000000006E-2</c:v>
              </c:pt>
              <c:pt idx="1224">
                <c:v>4.6950000000000006E-2</c:v>
              </c:pt>
              <c:pt idx="1225">
                <c:v>4.6950000000000006E-2</c:v>
              </c:pt>
              <c:pt idx="1226">
                <c:v>4.6950000000000006E-2</c:v>
              </c:pt>
              <c:pt idx="1227">
                <c:v>4.6950000000000006E-2</c:v>
              </c:pt>
              <c:pt idx="1228">
                <c:v>4.6950000000000006E-2</c:v>
              </c:pt>
              <c:pt idx="1229">
                <c:v>4.6950000000000006E-2</c:v>
              </c:pt>
              <c:pt idx="1230">
                <c:v>4.6950000000000006E-2</c:v>
              </c:pt>
              <c:pt idx="1231">
                <c:v>4.7800000000000002E-2</c:v>
              </c:pt>
              <c:pt idx="1232">
                <c:v>4.7249999999999993E-2</c:v>
              </c:pt>
              <c:pt idx="1233">
                <c:v>4.7500000000000001E-2</c:v>
              </c:pt>
              <c:pt idx="1234">
                <c:v>4.7500000000000001E-2</c:v>
              </c:pt>
              <c:pt idx="1235">
                <c:v>4.7500000000000001E-2</c:v>
              </c:pt>
              <c:pt idx="1236">
                <c:v>4.7500000000000001E-2</c:v>
              </c:pt>
              <c:pt idx="1237">
                <c:v>4.7500000000000001E-2</c:v>
              </c:pt>
              <c:pt idx="1238">
                <c:v>4.7500000000000001E-2</c:v>
              </c:pt>
              <c:pt idx="1239">
                <c:v>4.7500000000000001E-2</c:v>
              </c:pt>
              <c:pt idx="1240">
                <c:v>4.87E-2</c:v>
              </c:pt>
              <c:pt idx="1241">
                <c:v>4.7199999999999999E-2</c:v>
              </c:pt>
              <c:pt idx="1242">
                <c:v>4.6950000000000006E-2</c:v>
              </c:pt>
              <c:pt idx="1243">
                <c:v>4.87E-2</c:v>
              </c:pt>
              <c:pt idx="1244">
                <c:v>4.87E-2</c:v>
              </c:pt>
              <c:pt idx="1245">
                <c:v>4.87E-2</c:v>
              </c:pt>
              <c:pt idx="1246">
                <c:v>4.87E-2</c:v>
              </c:pt>
              <c:pt idx="1247">
                <c:v>4.7199999999999999E-2</c:v>
              </c:pt>
              <c:pt idx="1248">
                <c:v>4.7199999999999999E-2</c:v>
              </c:pt>
              <c:pt idx="1249">
                <c:v>4.7199999999999999E-2</c:v>
              </c:pt>
              <c:pt idx="1250">
                <c:v>4.7199999999999999E-2</c:v>
              </c:pt>
              <c:pt idx="1251">
                <c:v>4.8399999999999999E-2</c:v>
              </c:pt>
              <c:pt idx="1252">
                <c:v>4.8639999999999996E-2</c:v>
              </c:pt>
              <c:pt idx="1253">
                <c:v>4.87E-2</c:v>
              </c:pt>
              <c:pt idx="1254">
                <c:v>4.87E-2</c:v>
              </c:pt>
              <c:pt idx="1255">
                <c:v>4.87E-2</c:v>
              </c:pt>
              <c:pt idx="1256">
                <c:v>4.8000000000000001E-2</c:v>
              </c:pt>
              <c:pt idx="1257">
                <c:v>4.8000000000000001E-2</c:v>
              </c:pt>
              <c:pt idx="1258">
                <c:v>4.82E-2</c:v>
              </c:pt>
              <c:pt idx="1259">
                <c:v>4.82E-2</c:v>
              </c:pt>
              <c:pt idx="1260">
                <c:v>4.7550000000000002E-2</c:v>
              </c:pt>
              <c:pt idx="1261">
                <c:v>4.7550000000000002E-2</c:v>
              </c:pt>
              <c:pt idx="1262">
                <c:v>4.8280000000000003E-2</c:v>
              </c:pt>
              <c:pt idx="1263">
                <c:v>4.8280000000000003E-2</c:v>
              </c:pt>
              <c:pt idx="1264">
                <c:v>4.8280000000000003E-2</c:v>
              </c:pt>
              <c:pt idx="1265">
                <c:v>4.8179999999999994E-2</c:v>
              </c:pt>
              <c:pt idx="1266">
                <c:v>4.8399999999999999E-2</c:v>
              </c:pt>
              <c:pt idx="1267">
                <c:v>4.8300000000000003E-2</c:v>
              </c:pt>
              <c:pt idx="1268">
                <c:v>4.8300000000000003E-2</c:v>
              </c:pt>
              <c:pt idx="1269">
                <c:v>4.8300000000000003E-2</c:v>
              </c:pt>
              <c:pt idx="1270">
                <c:v>4.7759999999999997E-2</c:v>
              </c:pt>
              <c:pt idx="1271">
                <c:v>4.7759999999999997E-2</c:v>
              </c:pt>
              <c:pt idx="1272">
                <c:v>4.7759999999999997E-2</c:v>
              </c:pt>
              <c:pt idx="1273">
                <c:v>4.845E-2</c:v>
              </c:pt>
              <c:pt idx="1274">
                <c:v>4.845E-2</c:v>
              </c:pt>
              <c:pt idx="1275">
                <c:v>4.845E-2</c:v>
              </c:pt>
              <c:pt idx="1276">
                <c:v>4.845E-2</c:v>
              </c:pt>
              <c:pt idx="1277">
                <c:v>4.845E-2</c:v>
              </c:pt>
              <c:pt idx="1278">
                <c:v>4.845E-2</c:v>
              </c:pt>
              <c:pt idx="1279">
                <c:v>4.845E-2</c:v>
              </c:pt>
              <c:pt idx="1280">
                <c:v>4.845E-2</c:v>
              </c:pt>
              <c:pt idx="1281">
                <c:v>4.845E-2</c:v>
              </c:pt>
              <c:pt idx="1282">
                <c:v>4.845E-2</c:v>
              </c:pt>
              <c:pt idx="1283">
                <c:v>4.845E-2</c:v>
              </c:pt>
              <c:pt idx="1284">
                <c:v>4.845E-2</c:v>
              </c:pt>
              <c:pt idx="1285">
                <c:v>4.845E-2</c:v>
              </c:pt>
              <c:pt idx="1286">
                <c:v>4.7199999999999999E-2</c:v>
              </c:pt>
              <c:pt idx="1287">
                <c:v>4.7199999999999999E-2</c:v>
              </c:pt>
              <c:pt idx="1288">
                <c:v>4.7874999999999994E-2</c:v>
              </c:pt>
              <c:pt idx="1289">
                <c:v>4.7874999999999994E-2</c:v>
              </c:pt>
              <c:pt idx="1290">
                <c:v>4.7874999999999994E-2</c:v>
              </c:pt>
              <c:pt idx="1291">
                <c:v>4.7259999999999996E-2</c:v>
              </c:pt>
              <c:pt idx="1292">
                <c:v>4.7249999999999993E-2</c:v>
              </c:pt>
              <c:pt idx="1293">
                <c:v>4.7249999999999993E-2</c:v>
              </c:pt>
              <c:pt idx="1294">
                <c:v>4.7249999999999993E-2</c:v>
              </c:pt>
              <c:pt idx="1295">
                <c:v>4.7199999999999999E-2</c:v>
              </c:pt>
              <c:pt idx="1296">
                <c:v>4.7259999999999996E-2</c:v>
              </c:pt>
              <c:pt idx="1297">
                <c:v>4.7259999999999996E-2</c:v>
              </c:pt>
              <c:pt idx="1298">
                <c:v>4.7699999999999992E-2</c:v>
              </c:pt>
              <c:pt idx="1299">
                <c:v>4.7699999999999992E-2</c:v>
              </c:pt>
              <c:pt idx="1300">
                <c:v>4.7699999999999992E-2</c:v>
              </c:pt>
              <c:pt idx="1301">
                <c:v>4.7699999999999992E-2</c:v>
              </c:pt>
              <c:pt idx="1302">
                <c:v>4.7699999999999992E-2</c:v>
              </c:pt>
              <c:pt idx="1303">
                <c:v>4.7660000000000001E-2</c:v>
              </c:pt>
              <c:pt idx="1304">
                <c:v>4.7660000000000001E-2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2.6667E-2</c:v>
              </c:pt>
              <c:pt idx="136">
                <c:v>2.6667E-2</c:v>
              </c:pt>
              <c:pt idx="137">
                <c:v>2.6667E-2</c:v>
              </c:pt>
              <c:pt idx="138">
                <c:v>2.6667E-2</c:v>
              </c:pt>
              <c:pt idx="139">
                <c:v>2.6667E-2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2.6200000000000001E-2</c:v>
              </c:pt>
              <c:pt idx="163">
                <c:v>2.6200000000000001E-2</c:v>
              </c:pt>
              <c:pt idx="164">
                <c:v>2.6200000000000001E-2</c:v>
              </c:pt>
              <c:pt idx="165">
                <c:v>2.5699999999999997E-2</c:v>
              </c:pt>
              <c:pt idx="166">
                <c:v>2.5699999999999997E-2</c:v>
              </c:pt>
              <c:pt idx="167">
                <c:v>2.4083E-2</c:v>
              </c:pt>
              <c:pt idx="168">
                <c:v>2.4083E-2</c:v>
              </c:pt>
              <c:pt idx="169">
                <c:v>2.4083E-2</c:v>
              </c:pt>
              <c:pt idx="170">
                <c:v>2.3583E-2</c:v>
              </c:pt>
              <c:pt idx="171">
                <c:v>2.3583E-2</c:v>
              </c:pt>
              <c:pt idx="172">
                <c:v>2.3583E-2</c:v>
              </c:pt>
              <c:pt idx="173">
                <c:v>2.3583E-2</c:v>
              </c:pt>
              <c:pt idx="174">
                <c:v>2.3583E-2</c:v>
              </c:pt>
              <c:pt idx="175">
                <c:v>2.2583000000000002E-2</c:v>
              </c:pt>
              <c:pt idx="176">
                <c:v>2.2583000000000002E-2</c:v>
              </c:pt>
              <c:pt idx="177">
                <c:v>2.2583000000000002E-2</c:v>
              </c:pt>
              <c:pt idx="178">
                <c:v>2.2583000000000002E-2</c:v>
              </c:pt>
              <c:pt idx="179">
                <c:v>2.2583000000000002E-2</c:v>
              </c:pt>
              <c:pt idx="180">
                <c:v>2.1417000000000002E-2</c:v>
              </c:pt>
              <c:pt idx="181">
                <c:v>2.1349999999999997E-2</c:v>
              </c:pt>
              <c:pt idx="182">
                <c:v>2.1349999999999997E-2</c:v>
              </c:pt>
              <c:pt idx="183">
                <c:v>2.1349999999999997E-2</c:v>
              </c:pt>
              <c:pt idx="184">
                <c:v>2.1349999999999997E-2</c:v>
              </c:pt>
              <c:pt idx="185">
                <c:v>2.1349999999999997E-2</c:v>
              </c:pt>
              <c:pt idx="186">
                <c:v>2.1349999999999997E-2</c:v>
              </c:pt>
              <c:pt idx="187">
                <c:v>2.0417000000000001E-2</c:v>
              </c:pt>
              <c:pt idx="188">
                <c:v>1.8083000000000002E-2</c:v>
              </c:pt>
              <c:pt idx="189">
                <c:v>1.8083000000000002E-2</c:v>
              </c:pt>
              <c:pt idx="190">
                <c:v>1.6417000000000001E-2</c:v>
              </c:pt>
              <c:pt idx="191">
                <c:v>1.6417000000000001E-2</c:v>
              </c:pt>
              <c:pt idx="192">
                <c:v>1.6417000000000001E-2</c:v>
              </c:pt>
              <c:pt idx="193">
                <c:v>1.6417000000000001E-2</c:v>
              </c:pt>
              <c:pt idx="194">
                <c:v>1.6417000000000001E-2</c:v>
              </c:pt>
              <c:pt idx="195">
                <c:v>1.6417000000000001E-2</c:v>
              </c:pt>
              <c:pt idx="196">
                <c:v>1.6417000000000001E-2</c:v>
              </c:pt>
              <c:pt idx="197">
                <c:v>1.6417000000000001E-2</c:v>
              </c:pt>
              <c:pt idx="198">
                <c:v>1.6417000000000001E-2</c:v>
              </c:pt>
              <c:pt idx="199">
                <c:v>1.6417000000000001E-2</c:v>
              </c:pt>
              <c:pt idx="200">
                <c:v>1.6417000000000001E-2</c:v>
              </c:pt>
              <c:pt idx="201">
                <c:v>1.6417000000000001E-2</c:v>
              </c:pt>
              <c:pt idx="202">
                <c:v>1.6417000000000001E-2</c:v>
              </c:pt>
              <c:pt idx="203">
                <c:v>1.6417000000000001E-2</c:v>
              </c:pt>
              <c:pt idx="204">
                <c:v>1.6417000000000001E-2</c:v>
              </c:pt>
              <c:pt idx="205">
                <c:v>1.6417000000000001E-2</c:v>
              </c:pt>
              <c:pt idx="206">
                <c:v>1.6417000000000001E-2</c:v>
              </c:pt>
              <c:pt idx="207">
                <c:v>1.6417000000000001E-2</c:v>
              </c:pt>
              <c:pt idx="208">
                <c:v>1.6417000000000001E-2</c:v>
              </c:pt>
              <c:pt idx="209">
                <c:v>1.6417000000000001E-2</c:v>
              </c:pt>
              <c:pt idx="210">
                <c:v>1.6417000000000001E-2</c:v>
              </c:pt>
              <c:pt idx="211">
                <c:v>1.6417000000000001E-2</c:v>
              </c:pt>
              <c:pt idx="212">
                <c:v>1.6667000000000001E-2</c:v>
              </c:pt>
              <c:pt idx="213">
                <c:v>1.6667000000000001E-2</c:v>
              </c:pt>
              <c:pt idx="214">
                <c:v>1.6667000000000001E-2</c:v>
              </c:pt>
              <c:pt idx="215">
                <c:v>1.6667000000000001E-2</c:v>
              </c:pt>
              <c:pt idx="216">
                <c:v>1.6667000000000001E-2</c:v>
              </c:pt>
              <c:pt idx="217">
                <c:v>1.6667000000000001E-2</c:v>
              </c:pt>
              <c:pt idx="218">
                <c:v>1.6667000000000001E-2</c:v>
              </c:pt>
              <c:pt idx="219">
                <c:v>1.6667000000000001E-2</c:v>
              </c:pt>
              <c:pt idx="220">
                <c:v>1.6833000000000001E-2</c:v>
              </c:pt>
              <c:pt idx="221">
                <c:v>1.6833000000000001E-2</c:v>
              </c:pt>
              <c:pt idx="222">
                <c:v>1.6833000000000001E-2</c:v>
              </c:pt>
              <c:pt idx="223">
                <c:v>1.6833000000000001E-2</c:v>
              </c:pt>
              <c:pt idx="224">
                <c:v>1.6833000000000001E-2</c:v>
              </c:pt>
              <c:pt idx="225">
                <c:v>1.6833000000000001E-2</c:v>
              </c:pt>
              <c:pt idx="226">
                <c:v>1.6833000000000001E-2</c:v>
              </c:pt>
              <c:pt idx="227">
                <c:v>1.6833000000000001E-2</c:v>
              </c:pt>
              <c:pt idx="228">
                <c:v>1.6833000000000001E-2</c:v>
              </c:pt>
              <c:pt idx="229">
                <c:v>1.6833000000000001E-2</c:v>
              </c:pt>
              <c:pt idx="230">
                <c:v>1.7000000000000001E-2</c:v>
              </c:pt>
              <c:pt idx="231">
                <c:v>1.7500000000000002E-2</c:v>
              </c:pt>
              <c:pt idx="232">
                <c:v>1.78E-2</c:v>
              </c:pt>
              <c:pt idx="233">
                <c:v>1.78E-2</c:v>
              </c:pt>
              <c:pt idx="234">
                <c:v>1.78E-2</c:v>
              </c:pt>
              <c:pt idx="235">
                <c:v>1.78E-2</c:v>
              </c:pt>
              <c:pt idx="236">
                <c:v>1.78E-2</c:v>
              </c:pt>
              <c:pt idx="237">
                <c:v>1.78E-2</c:v>
              </c:pt>
              <c:pt idx="238">
                <c:v>1.78E-2</c:v>
              </c:pt>
              <c:pt idx="239">
                <c:v>1.78E-2</c:v>
              </c:pt>
              <c:pt idx="240">
                <c:v>1.78E-2</c:v>
              </c:pt>
              <c:pt idx="241">
                <c:v>1.78E-2</c:v>
              </c:pt>
              <c:pt idx="242">
                <c:v>1.8667E-2</c:v>
              </c:pt>
              <c:pt idx="243">
                <c:v>1.8667E-2</c:v>
              </c:pt>
              <c:pt idx="244">
                <c:v>1.8667E-2</c:v>
              </c:pt>
              <c:pt idx="245">
                <c:v>1.8667E-2</c:v>
              </c:pt>
              <c:pt idx="246">
                <c:v>1.8667E-2</c:v>
              </c:pt>
              <c:pt idx="247">
                <c:v>1.8667E-2</c:v>
              </c:pt>
              <c:pt idx="248">
                <c:v>1.8667E-2</c:v>
              </c:pt>
              <c:pt idx="249">
                <c:v>1.8667E-2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1.8667E-2</c:v>
              </c:pt>
              <c:pt idx="268">
                <c:v>1.8000000000000002E-2</c:v>
              </c:pt>
              <c:pt idx="269">
                <c:v>1.8000000000000002E-2</c:v>
              </c:pt>
              <c:pt idx="270">
                <c:v>1.8667E-2</c:v>
              </c:pt>
              <c:pt idx="271">
                <c:v>1.8667E-2</c:v>
              </c:pt>
              <c:pt idx="272">
                <c:v>1.8667E-2</c:v>
              </c:pt>
              <c:pt idx="273">
                <c:v>1.8667E-2</c:v>
              </c:pt>
              <c:pt idx="274">
                <c:v>1.8667E-2</c:v>
              </c:pt>
              <c:pt idx="275">
                <c:v>1.8667E-2</c:v>
              </c:pt>
              <c:pt idx="276">
                <c:v>1.8667E-2</c:v>
              </c:pt>
              <c:pt idx="277">
                <c:v>1.8667E-2</c:v>
              </c:pt>
              <c:pt idx="278">
                <c:v>1.8667E-2</c:v>
              </c:pt>
              <c:pt idx="279">
                <c:v>1.8667E-2</c:v>
              </c:pt>
              <c:pt idx="280">
                <c:v>1.8667E-2</c:v>
              </c:pt>
              <c:pt idx="281">
                <c:v>1.8667E-2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1.8332999999999999E-2</c:v>
              </c:pt>
              <c:pt idx="298">
                <c:v>1.8083000000000002E-2</c:v>
              </c:pt>
              <c:pt idx="299">
                <c:v>1.8083000000000002E-2</c:v>
              </c:pt>
              <c:pt idx="300">
                <c:v>1.8083000000000002E-2</c:v>
              </c:pt>
              <c:pt idx="301">
                <c:v>1.8249999999999999E-2</c:v>
              </c:pt>
              <c:pt idx="302">
                <c:v>1.8249999999999999E-2</c:v>
              </c:pt>
              <c:pt idx="303">
                <c:v>1.8249999999999999E-2</c:v>
              </c:pt>
              <c:pt idx="304">
                <c:v>1.8249999999999999E-2</c:v>
              </c:pt>
              <c:pt idx="305">
                <c:v>1.8249999999999999E-2</c:v>
              </c:pt>
              <c:pt idx="306">
                <c:v>1.8249999999999999E-2</c:v>
              </c:pt>
              <c:pt idx="307">
                <c:v>1.8249999999999999E-2</c:v>
              </c:pt>
              <c:pt idx="308">
                <c:v>1.8000000000000002E-2</c:v>
              </c:pt>
              <c:pt idx="309">
                <c:v>1.8000000000000002E-2</c:v>
              </c:pt>
              <c:pt idx="310">
                <c:v>1.8000000000000002E-2</c:v>
              </c:pt>
              <c:pt idx="311">
                <c:v>1.8000000000000002E-2</c:v>
              </c:pt>
              <c:pt idx="312">
                <c:v>1.8000000000000002E-2</c:v>
              </c:pt>
              <c:pt idx="313">
                <c:v>1.8000000000000002E-2</c:v>
              </c:pt>
              <c:pt idx="314">
                <c:v>1.8000000000000002E-2</c:v>
              </c:pt>
              <c:pt idx="315">
                <c:v>1.8000000000000002E-2</c:v>
              </c:pt>
              <c:pt idx="316">
                <c:v>1.8000000000000002E-2</c:v>
              </c:pt>
              <c:pt idx="317">
                <c:v>1.8000000000000002E-2</c:v>
              </c:pt>
              <c:pt idx="318">
                <c:v>1.8000000000000002E-2</c:v>
              </c:pt>
              <c:pt idx="319">
                <c:v>1.8000000000000002E-2</c:v>
              </c:pt>
              <c:pt idx="320">
                <c:v>1.8000000000000002E-2</c:v>
              </c:pt>
              <c:pt idx="321">
                <c:v>1.8000000000000002E-2</c:v>
              </c:pt>
              <c:pt idx="322">
                <c:v>1.8000000000000002E-2</c:v>
              </c:pt>
              <c:pt idx="323">
                <c:v>1.8000000000000002E-2</c:v>
              </c:pt>
              <c:pt idx="324">
                <c:v>1.8000000000000002E-2</c:v>
              </c:pt>
              <c:pt idx="325">
                <c:v>1.8000000000000002E-2</c:v>
              </c:pt>
              <c:pt idx="326">
                <c:v>1.8000000000000002E-2</c:v>
              </c:pt>
              <c:pt idx="327">
                <c:v>1.8000000000000002E-2</c:v>
              </c:pt>
              <c:pt idx="328">
                <c:v>1.8000000000000002E-2</c:v>
              </c:pt>
              <c:pt idx="329">
                <c:v>1.8000000000000002E-2</c:v>
              </c:pt>
              <c:pt idx="330">
                <c:v>1.8000000000000002E-2</c:v>
              </c:pt>
              <c:pt idx="331">
                <c:v>1.8000000000000002E-2</c:v>
              </c:pt>
              <c:pt idx="332">
                <c:v>1.8000000000000002E-2</c:v>
              </c:pt>
              <c:pt idx="333">
                <c:v>1.8000000000000002E-2</c:v>
              </c:pt>
              <c:pt idx="334">
                <c:v>1.8000000000000002E-2</c:v>
              </c:pt>
              <c:pt idx="335">
                <c:v>1.8000000000000002E-2</c:v>
              </c:pt>
              <c:pt idx="336">
                <c:v>1.8000000000000002E-2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1.7833000000000002E-2</c:v>
              </c:pt>
              <c:pt idx="403">
                <c:v>1.7833000000000002E-2</c:v>
              </c:pt>
              <c:pt idx="404">
                <c:v>1.7833000000000002E-2</c:v>
              </c:pt>
              <c:pt idx="405">
                <c:v>1.7833000000000002E-2</c:v>
              </c:pt>
              <c:pt idx="406">
                <c:v>1.7833000000000002E-2</c:v>
              </c:pt>
              <c:pt idx="407">
                <c:v>1.7833000000000002E-2</c:v>
              </c:pt>
              <c:pt idx="408">
                <c:v>1.7833000000000002E-2</c:v>
              </c:pt>
              <c:pt idx="409">
                <c:v>1.7833000000000002E-2</c:v>
              </c:pt>
              <c:pt idx="410">
                <c:v>1.7833000000000002E-2</c:v>
              </c:pt>
              <c:pt idx="411">
                <c:v>1.7833000000000002E-2</c:v>
              </c:pt>
              <c:pt idx="412">
                <c:v>1.7833000000000002E-2</c:v>
              </c:pt>
              <c:pt idx="413">
                <c:v>1.7833000000000002E-2</c:v>
              </c:pt>
              <c:pt idx="414">
                <c:v>1.7833000000000002E-2</c:v>
              </c:pt>
              <c:pt idx="415">
                <c:v>1.7833000000000002E-2</c:v>
              </c:pt>
              <c:pt idx="416">
                <c:v>1.7833000000000002E-2</c:v>
              </c:pt>
              <c:pt idx="417">
                <c:v>1.7833000000000002E-2</c:v>
              </c:pt>
              <c:pt idx="418">
                <c:v>1.7833000000000002E-2</c:v>
              </c:pt>
              <c:pt idx="419">
                <c:v>1.7833000000000002E-2</c:v>
              </c:pt>
              <c:pt idx="420">
                <c:v>1.7833000000000002E-2</c:v>
              </c:pt>
              <c:pt idx="421">
                <c:v>1.7833000000000002E-2</c:v>
              </c:pt>
              <c:pt idx="422">
                <c:v>1.7833000000000002E-2</c:v>
              </c:pt>
              <c:pt idx="423">
                <c:v>1.7833000000000002E-2</c:v>
              </c:pt>
              <c:pt idx="424">
                <c:v>1.7833000000000002E-2</c:v>
              </c:pt>
              <c:pt idx="425">
                <c:v>1.7833000000000002E-2</c:v>
              </c:pt>
              <c:pt idx="426">
                <c:v>1.7833000000000002E-2</c:v>
              </c:pt>
              <c:pt idx="427">
                <c:v>1.8832999999999999E-2</c:v>
              </c:pt>
              <c:pt idx="428">
                <c:v>1.8832999999999999E-2</c:v>
              </c:pt>
              <c:pt idx="429">
                <c:v>1.8832999999999999E-2</c:v>
              </c:pt>
              <c:pt idx="430">
                <c:v>2.3267000000000003E-2</c:v>
              </c:pt>
              <c:pt idx="431">
                <c:v>2.4E-2</c:v>
              </c:pt>
              <c:pt idx="432">
                <c:v>2.4E-2</c:v>
              </c:pt>
              <c:pt idx="433">
                <c:v>2.4E-2</c:v>
              </c:pt>
              <c:pt idx="434">
                <c:v>2.4E-2</c:v>
              </c:pt>
              <c:pt idx="435">
                <c:v>2.4E-2</c:v>
              </c:pt>
              <c:pt idx="436">
                <c:v>2.4E-2</c:v>
              </c:pt>
              <c:pt idx="437">
                <c:v>2.4E-2</c:v>
              </c:pt>
              <c:pt idx="438">
                <c:v>2.4E-2</c:v>
              </c:pt>
              <c:pt idx="439">
                <c:v>2.4E-2</c:v>
              </c:pt>
              <c:pt idx="440">
                <c:v>2.4E-2</c:v>
              </c:pt>
              <c:pt idx="441">
                <c:v>2.4E-2</c:v>
              </c:pt>
              <c:pt idx="442">
                <c:v>2.4E-2</c:v>
              </c:pt>
              <c:pt idx="443">
                <c:v>2.4333E-2</c:v>
              </c:pt>
              <c:pt idx="444">
                <c:v>2.4333E-2</c:v>
              </c:pt>
              <c:pt idx="445">
                <c:v>2.4666999999999998E-2</c:v>
              </c:pt>
              <c:pt idx="446">
                <c:v>2.4666999999999998E-2</c:v>
              </c:pt>
              <c:pt idx="447">
                <c:v>2.6966999999999998E-2</c:v>
              </c:pt>
              <c:pt idx="448">
                <c:v>2.6966999999999998E-2</c:v>
              </c:pt>
              <c:pt idx="449">
                <c:v>2.6966999999999998E-2</c:v>
              </c:pt>
              <c:pt idx="450">
                <c:v>2.6966999999999998E-2</c:v>
              </c:pt>
              <c:pt idx="451">
                <c:v>2.6966999999999998E-2</c:v>
              </c:pt>
              <c:pt idx="452">
                <c:v>2.7132999999999997E-2</c:v>
              </c:pt>
              <c:pt idx="453">
                <c:v>2.8132999999999998E-2</c:v>
              </c:pt>
              <c:pt idx="454">
                <c:v>2.8132999999999998E-2</c:v>
              </c:pt>
              <c:pt idx="455">
                <c:v>2.8132999999999998E-2</c:v>
              </c:pt>
              <c:pt idx="456">
                <c:v>2.8132999999999998E-2</c:v>
              </c:pt>
              <c:pt idx="457">
                <c:v>2.8132999999999998E-2</c:v>
              </c:pt>
              <c:pt idx="458">
                <c:v>2.8132999999999998E-2</c:v>
              </c:pt>
              <c:pt idx="459">
                <c:v>2.8132999999999998E-2</c:v>
              </c:pt>
              <c:pt idx="460">
                <c:v>2.8666999999999998E-2</c:v>
              </c:pt>
              <c:pt idx="461">
                <c:v>2.8666999999999998E-2</c:v>
              </c:pt>
              <c:pt idx="462">
                <c:v>2.8833000000000001E-2</c:v>
              </c:pt>
              <c:pt idx="463">
                <c:v>2.8833000000000001E-2</c:v>
              </c:pt>
              <c:pt idx="464">
                <c:v>2.8833000000000001E-2</c:v>
              </c:pt>
              <c:pt idx="465">
                <c:v>2.8833000000000001E-2</c:v>
              </c:pt>
              <c:pt idx="466">
                <c:v>2.8833000000000001E-2</c:v>
              </c:pt>
              <c:pt idx="467">
                <c:v>3.0499999999999999E-2</c:v>
              </c:pt>
              <c:pt idx="468">
                <c:v>3.1833E-2</c:v>
              </c:pt>
              <c:pt idx="469">
                <c:v>3.1833E-2</c:v>
              </c:pt>
              <c:pt idx="470">
                <c:v>3.2500000000000001E-2</c:v>
              </c:pt>
              <c:pt idx="471">
                <c:v>3.2500000000000001E-2</c:v>
              </c:pt>
              <c:pt idx="472">
                <c:v>3.3500000000000002E-2</c:v>
              </c:pt>
              <c:pt idx="473">
                <c:v>3.3833000000000002E-2</c:v>
              </c:pt>
              <c:pt idx="474">
                <c:v>3.3833000000000002E-2</c:v>
              </c:pt>
              <c:pt idx="475">
                <c:v>3.3833000000000002E-2</c:v>
              </c:pt>
              <c:pt idx="476">
                <c:v>3.3833000000000002E-2</c:v>
              </c:pt>
              <c:pt idx="477">
                <c:v>3.3833000000000002E-2</c:v>
              </c:pt>
              <c:pt idx="478">
                <c:v>3.3833000000000002E-2</c:v>
              </c:pt>
              <c:pt idx="479">
                <c:v>3.3833000000000002E-2</c:v>
              </c:pt>
              <c:pt idx="480">
                <c:v>3.5417000000000004E-2</c:v>
              </c:pt>
              <c:pt idx="481">
                <c:v>3.5417000000000004E-2</c:v>
              </c:pt>
              <c:pt idx="482">
                <c:v>3.5417000000000004E-2</c:v>
              </c:pt>
              <c:pt idx="483">
                <c:v>3.5417000000000004E-2</c:v>
              </c:pt>
              <c:pt idx="484">
                <c:v>3.5417000000000004E-2</c:v>
              </c:pt>
              <c:pt idx="485">
                <c:v>3.5417000000000004E-2</c:v>
              </c:pt>
              <c:pt idx="486">
                <c:v>3.5417000000000004E-2</c:v>
              </c:pt>
              <c:pt idx="487">
                <c:v>3.5417000000000004E-2</c:v>
              </c:pt>
              <c:pt idx="488">
                <c:v>3.5417000000000004E-2</c:v>
              </c:pt>
              <c:pt idx="489">
                <c:v>3.5417000000000004E-2</c:v>
              </c:pt>
              <c:pt idx="490">
                <c:v>3.5417000000000004E-2</c:v>
              </c:pt>
              <c:pt idx="491">
                <c:v>3.5417000000000004E-2</c:v>
              </c:pt>
              <c:pt idx="492">
                <c:v>3.5417000000000004E-2</c:v>
              </c:pt>
              <c:pt idx="493">
                <c:v>3.5417000000000004E-2</c:v>
              </c:pt>
              <c:pt idx="494">
                <c:v>3.5417000000000004E-2</c:v>
              </c:pt>
              <c:pt idx="495">
                <c:v>3.6343E-2</c:v>
              </c:pt>
              <c:pt idx="496">
                <c:v>3.6649000000000001E-2</c:v>
              </c:pt>
              <c:pt idx="497">
                <c:v>3.6755000000000003E-2</c:v>
              </c:pt>
              <c:pt idx="498">
                <c:v>3.6850999999999995E-2</c:v>
              </c:pt>
              <c:pt idx="499">
                <c:v>3.6850999999999995E-2</c:v>
              </c:pt>
              <c:pt idx="500">
                <c:v>3.7161E-2</c:v>
              </c:pt>
              <c:pt idx="501">
                <c:v>3.7233999999999996E-2</c:v>
              </c:pt>
              <c:pt idx="502">
                <c:v>3.7145999999999998E-2</c:v>
              </c:pt>
              <c:pt idx="503">
                <c:v>3.721E-2</c:v>
              </c:pt>
              <c:pt idx="504">
                <c:v>3.721E-2</c:v>
              </c:pt>
              <c:pt idx="505">
                <c:v>3.8082999999999999E-2</c:v>
              </c:pt>
              <c:pt idx="506">
                <c:v>3.8417E-2</c:v>
              </c:pt>
              <c:pt idx="507">
                <c:v>3.9417000000000001E-2</c:v>
              </c:pt>
              <c:pt idx="508">
                <c:v>4.2111999999999997E-2</c:v>
              </c:pt>
              <c:pt idx="509">
                <c:v>4.2111999999999997E-2</c:v>
              </c:pt>
              <c:pt idx="510">
                <c:v>4.2500000000000003E-2</c:v>
              </c:pt>
              <c:pt idx="511">
                <c:v>4.2500000000000003E-2</c:v>
              </c:pt>
              <c:pt idx="512">
                <c:v>4.6417E-2</c:v>
              </c:pt>
              <c:pt idx="513">
                <c:v>4.7449999999999999E-2</c:v>
              </c:pt>
              <c:pt idx="514">
                <c:v>4.7449999999999999E-2</c:v>
              </c:pt>
              <c:pt idx="515">
                <c:v>4.7384000000000003E-2</c:v>
              </c:pt>
              <c:pt idx="516">
                <c:v>4.7609000000000005E-2</c:v>
              </c:pt>
              <c:pt idx="517">
                <c:v>4.7565999999999997E-2</c:v>
              </c:pt>
              <c:pt idx="518">
                <c:v>4.7667000000000001E-2</c:v>
              </c:pt>
              <c:pt idx="519">
                <c:v>4.7667000000000001E-2</c:v>
              </c:pt>
              <c:pt idx="520">
                <c:v>4.7483000000000004E-2</c:v>
              </c:pt>
              <c:pt idx="521">
                <c:v>4.7657999999999999E-2</c:v>
              </c:pt>
              <c:pt idx="522">
                <c:v>4.7483000000000004E-2</c:v>
              </c:pt>
              <c:pt idx="523">
                <c:v>4.7582000000000006E-2</c:v>
              </c:pt>
              <c:pt idx="524">
                <c:v>4.7582000000000006E-2</c:v>
              </c:pt>
              <c:pt idx="525">
                <c:v>4.7582000000000006E-2</c:v>
              </c:pt>
              <c:pt idx="526">
                <c:v>4.7582000000000006E-2</c:v>
              </c:pt>
              <c:pt idx="527">
                <c:v>4.7832999999999994E-2</c:v>
              </c:pt>
              <c:pt idx="528">
                <c:v>4.8520000000000001E-2</c:v>
              </c:pt>
              <c:pt idx="529">
                <c:v>4.8520000000000001E-2</c:v>
              </c:pt>
              <c:pt idx="530">
                <c:v>4.8756000000000001E-2</c:v>
              </c:pt>
              <c:pt idx="531">
                <c:v>4.8903000000000002E-2</c:v>
              </c:pt>
              <c:pt idx="532">
                <c:v>5.0599999999999999E-2</c:v>
              </c:pt>
              <c:pt idx="533">
                <c:v>5.0838000000000001E-2</c:v>
              </c:pt>
              <c:pt idx="534">
                <c:v>5.0838000000000001E-2</c:v>
              </c:pt>
              <c:pt idx="535">
                <c:v>5.0666999999999997E-2</c:v>
              </c:pt>
              <c:pt idx="536">
                <c:v>5.0666999999999997E-2</c:v>
              </c:pt>
              <c:pt idx="537">
                <c:v>5.0666999999999997E-2</c:v>
              </c:pt>
              <c:pt idx="538">
                <c:v>5.0750000000000003E-2</c:v>
              </c:pt>
              <c:pt idx="539">
                <c:v>5.0750000000000003E-2</c:v>
              </c:pt>
              <c:pt idx="540">
                <c:v>5.0750000000000003E-2</c:v>
              </c:pt>
              <c:pt idx="541">
                <c:v>5.0750000000000003E-2</c:v>
              </c:pt>
              <c:pt idx="542">
                <c:v>5.0917000000000004E-2</c:v>
              </c:pt>
              <c:pt idx="543">
                <c:v>5.0583000000000003E-2</c:v>
              </c:pt>
              <c:pt idx="544">
                <c:v>5.0583000000000003E-2</c:v>
              </c:pt>
              <c:pt idx="545">
                <c:v>5.0917000000000004E-2</c:v>
              </c:pt>
              <c:pt idx="546">
                <c:v>5.0917000000000004E-2</c:v>
              </c:pt>
              <c:pt idx="547">
                <c:v>5.0986999999999998E-2</c:v>
              </c:pt>
              <c:pt idx="548">
                <c:v>5.0922999999999996E-2</c:v>
              </c:pt>
              <c:pt idx="549">
                <c:v>5.0922999999999996E-2</c:v>
              </c:pt>
              <c:pt idx="550">
                <c:v>5.1050000000000005E-2</c:v>
              </c:pt>
              <c:pt idx="551">
                <c:v>5.0907000000000001E-2</c:v>
              </c:pt>
              <c:pt idx="552">
                <c:v>5.1048000000000003E-2</c:v>
              </c:pt>
              <c:pt idx="553">
                <c:v>5.1079999999999993E-2</c:v>
              </c:pt>
              <c:pt idx="554">
                <c:v>5.1079999999999993E-2</c:v>
              </c:pt>
              <c:pt idx="555">
                <c:v>5.0922000000000002E-2</c:v>
              </c:pt>
              <c:pt idx="556">
                <c:v>5.1223999999999999E-2</c:v>
              </c:pt>
              <c:pt idx="557">
                <c:v>5.1144999999999996E-2</c:v>
              </c:pt>
              <c:pt idx="558">
                <c:v>5.1176000000000006E-2</c:v>
              </c:pt>
              <c:pt idx="559">
                <c:v>5.1176000000000006E-2</c:v>
              </c:pt>
              <c:pt idx="560">
                <c:v>5.1397000000000005E-2</c:v>
              </c:pt>
              <c:pt idx="561">
                <c:v>5.1318999999999997E-2</c:v>
              </c:pt>
              <c:pt idx="562">
                <c:v>5.1417000000000004E-2</c:v>
              </c:pt>
              <c:pt idx="563">
                <c:v>5.1417000000000004E-2</c:v>
              </c:pt>
              <c:pt idx="564">
                <c:v>5.1417000000000004E-2</c:v>
              </c:pt>
              <c:pt idx="565">
                <c:v>5.1239E-2</c:v>
              </c:pt>
              <c:pt idx="566">
                <c:v>5.1285999999999998E-2</c:v>
              </c:pt>
              <c:pt idx="567">
                <c:v>5.1333000000000004E-2</c:v>
              </c:pt>
              <c:pt idx="568">
                <c:v>5.1300999999999999E-2</c:v>
              </c:pt>
              <c:pt idx="569">
                <c:v>5.1300999999999999E-2</c:v>
              </c:pt>
              <c:pt idx="570">
                <c:v>5.1016000000000006E-2</c:v>
              </c:pt>
              <c:pt idx="571">
                <c:v>5.1188999999999998E-2</c:v>
              </c:pt>
              <c:pt idx="572">
                <c:v>5.1749999999999997E-2</c:v>
              </c:pt>
              <c:pt idx="573">
                <c:v>5.2083000000000004E-2</c:v>
              </c:pt>
              <c:pt idx="574">
                <c:v>5.2083000000000004E-2</c:v>
              </c:pt>
              <c:pt idx="575">
                <c:v>5.2249999999999998E-2</c:v>
              </c:pt>
              <c:pt idx="576">
                <c:v>5.2249999999999998E-2</c:v>
              </c:pt>
              <c:pt idx="577">
                <c:v>5.3249999999999999E-2</c:v>
              </c:pt>
              <c:pt idx="578">
                <c:v>5.5750000000000001E-2</c:v>
              </c:pt>
              <c:pt idx="579">
                <c:v>5.5750000000000001E-2</c:v>
              </c:pt>
              <c:pt idx="580">
                <c:v>5.6166999999999995E-2</c:v>
              </c:pt>
              <c:pt idx="581">
                <c:v>5.6166999999999995E-2</c:v>
              </c:pt>
              <c:pt idx="582">
                <c:v>5.6166999999999995E-2</c:v>
              </c:pt>
              <c:pt idx="583">
                <c:v>5.6166999999999995E-2</c:v>
              </c:pt>
              <c:pt idx="584">
                <c:v>5.6166999999999995E-2</c:v>
              </c:pt>
              <c:pt idx="585">
                <c:v>5.6166999999999995E-2</c:v>
              </c:pt>
              <c:pt idx="586">
                <c:v>5.6166999999999995E-2</c:v>
              </c:pt>
              <c:pt idx="587">
                <c:v>5.6166999999999995E-2</c:v>
              </c:pt>
              <c:pt idx="588">
                <c:v>5.6166999999999995E-2</c:v>
              </c:pt>
              <c:pt idx="589">
                <c:v>5.6166999999999995E-2</c:v>
              </c:pt>
              <c:pt idx="590">
                <c:v>5.6393000000000006E-2</c:v>
              </c:pt>
              <c:pt idx="591">
                <c:v>5.6393000000000006E-2</c:v>
              </c:pt>
              <c:pt idx="592">
                <c:v>5.7058999999999999E-2</c:v>
              </c:pt>
              <c:pt idx="593">
                <c:v>5.7058999999999999E-2</c:v>
              </c:pt>
              <c:pt idx="594">
                <c:v>5.7058999999999999E-2</c:v>
              </c:pt>
              <c:pt idx="595">
                <c:v>5.7808999999999999E-2</c:v>
              </c:pt>
              <c:pt idx="596">
                <c:v>5.8727999999999995E-2</c:v>
              </c:pt>
              <c:pt idx="597">
                <c:v>6.0250000000000005E-2</c:v>
              </c:pt>
              <c:pt idx="598">
                <c:v>6.1582999999999999E-2</c:v>
              </c:pt>
              <c:pt idx="599">
                <c:v>6.1582999999999999E-2</c:v>
              </c:pt>
              <c:pt idx="600">
                <c:v>6.1249999999999999E-2</c:v>
              </c:pt>
              <c:pt idx="601">
                <c:v>6.225E-2</c:v>
              </c:pt>
              <c:pt idx="602">
                <c:v>6.2278E-2</c:v>
              </c:pt>
              <c:pt idx="603">
                <c:v>6.2237999999999995E-2</c:v>
              </c:pt>
              <c:pt idx="604">
                <c:v>6.2237999999999995E-2</c:v>
              </c:pt>
              <c:pt idx="605">
                <c:v>6.2167E-2</c:v>
              </c:pt>
              <c:pt idx="606">
                <c:v>6.225E-2</c:v>
              </c:pt>
              <c:pt idx="607">
                <c:v>6.2417E-2</c:v>
              </c:pt>
              <c:pt idx="608">
                <c:v>6.3269000000000006E-2</c:v>
              </c:pt>
              <c:pt idx="609">
                <c:v>6.3269000000000006E-2</c:v>
              </c:pt>
              <c:pt idx="610">
                <c:v>6.3250000000000001E-2</c:v>
              </c:pt>
              <c:pt idx="611">
                <c:v>6.3250000000000001E-2</c:v>
              </c:pt>
              <c:pt idx="612">
                <c:v>6.3250000000000001E-2</c:v>
              </c:pt>
              <c:pt idx="613">
                <c:v>6.3250000000000001E-2</c:v>
              </c:pt>
              <c:pt idx="614">
                <c:v>6.3250000000000001E-2</c:v>
              </c:pt>
              <c:pt idx="615">
                <c:v>6.3250000000000001E-2</c:v>
              </c:pt>
              <c:pt idx="616">
                <c:v>6.3250000000000001E-2</c:v>
              </c:pt>
              <c:pt idx="617">
                <c:v>6.3250000000000001E-2</c:v>
              </c:pt>
              <c:pt idx="618">
                <c:v>6.3250000000000001E-2</c:v>
              </c:pt>
              <c:pt idx="619">
                <c:v>6.3250000000000001E-2</c:v>
              </c:pt>
              <c:pt idx="620">
                <c:v>6.3250000000000001E-2</c:v>
              </c:pt>
              <c:pt idx="621">
                <c:v>6.3250000000000001E-2</c:v>
              </c:pt>
              <c:pt idx="622">
                <c:v>6.3417000000000001E-2</c:v>
              </c:pt>
              <c:pt idx="623">
                <c:v>6.3417000000000001E-2</c:v>
              </c:pt>
              <c:pt idx="624">
                <c:v>6.3417000000000001E-2</c:v>
              </c:pt>
              <c:pt idx="625">
                <c:v>6.3738000000000003E-2</c:v>
              </c:pt>
              <c:pt idx="626">
                <c:v>6.3669000000000003E-2</c:v>
              </c:pt>
              <c:pt idx="627">
                <c:v>6.3659999999999994E-2</c:v>
              </c:pt>
              <c:pt idx="628">
                <c:v>6.3582E-2</c:v>
              </c:pt>
              <c:pt idx="629">
                <c:v>6.3582E-2</c:v>
              </c:pt>
              <c:pt idx="630">
                <c:v>6.3583000000000001E-2</c:v>
              </c:pt>
              <c:pt idx="631">
                <c:v>6.3583000000000001E-2</c:v>
              </c:pt>
              <c:pt idx="632">
                <c:v>6.3583000000000001E-2</c:v>
              </c:pt>
              <c:pt idx="633">
                <c:v>6.3580999999999999E-2</c:v>
              </c:pt>
              <c:pt idx="634">
                <c:v>6.3580999999999999E-2</c:v>
              </c:pt>
              <c:pt idx="635">
                <c:v>6.3550000000000009E-2</c:v>
              </c:pt>
              <c:pt idx="636">
                <c:v>6.3583000000000001E-2</c:v>
              </c:pt>
              <c:pt idx="637">
                <c:v>6.3583000000000001E-2</c:v>
              </c:pt>
              <c:pt idx="638">
                <c:v>6.5102000000000007E-2</c:v>
              </c:pt>
              <c:pt idx="639">
                <c:v>6.5102000000000007E-2</c:v>
              </c:pt>
              <c:pt idx="640">
                <c:v>6.5102000000000007E-2</c:v>
              </c:pt>
              <c:pt idx="641">
                <c:v>6.5107999999999999E-2</c:v>
              </c:pt>
              <c:pt idx="642">
                <c:v>6.5198000000000006E-2</c:v>
              </c:pt>
              <c:pt idx="643">
                <c:v>6.5164E-2</c:v>
              </c:pt>
              <c:pt idx="644">
                <c:v>6.5164E-2</c:v>
              </c:pt>
              <c:pt idx="645">
                <c:v>6.5507999999999997E-2</c:v>
              </c:pt>
              <c:pt idx="646">
                <c:v>6.5515000000000004E-2</c:v>
              </c:pt>
              <c:pt idx="647">
                <c:v>6.5622E-2</c:v>
              </c:pt>
              <c:pt idx="648">
                <c:v>6.5529000000000004E-2</c:v>
              </c:pt>
              <c:pt idx="649">
                <c:v>6.5529000000000004E-2</c:v>
              </c:pt>
              <c:pt idx="650">
                <c:v>6.5529000000000004E-2</c:v>
              </c:pt>
              <c:pt idx="651">
                <c:v>6.5597000000000003E-2</c:v>
              </c:pt>
              <c:pt idx="652">
                <c:v>6.5597000000000003E-2</c:v>
              </c:pt>
              <c:pt idx="653">
                <c:v>6.5622E-2</c:v>
              </c:pt>
              <c:pt idx="654">
                <c:v>6.5622E-2</c:v>
              </c:pt>
              <c:pt idx="655">
                <c:v>6.5643000000000007E-2</c:v>
              </c:pt>
              <c:pt idx="656">
                <c:v>6.5675999999999998E-2</c:v>
              </c:pt>
              <c:pt idx="657">
                <c:v>6.5703999999999999E-2</c:v>
              </c:pt>
              <c:pt idx="658">
                <c:v>6.5578999999999998E-2</c:v>
              </c:pt>
              <c:pt idx="659">
                <c:v>6.5578999999999998E-2</c:v>
              </c:pt>
              <c:pt idx="660">
                <c:v>6.5515999999999991E-2</c:v>
              </c:pt>
              <c:pt idx="661">
                <c:v>6.5518000000000007E-2</c:v>
              </c:pt>
              <c:pt idx="662">
                <c:v>6.5578999999999998E-2</c:v>
              </c:pt>
              <c:pt idx="663">
                <c:v>6.5454999999999999E-2</c:v>
              </c:pt>
              <c:pt idx="664">
                <c:v>6.5454999999999999E-2</c:v>
              </c:pt>
              <c:pt idx="665">
                <c:v>6.5517000000000006E-2</c:v>
              </c:pt>
              <c:pt idx="666">
                <c:v>6.5582000000000001E-2</c:v>
              </c:pt>
              <c:pt idx="667">
                <c:v>6.5579999999999999E-2</c:v>
              </c:pt>
              <c:pt idx="668">
                <c:v>6.5517000000000006E-2</c:v>
              </c:pt>
              <c:pt idx="669">
                <c:v>6.5517000000000006E-2</c:v>
              </c:pt>
              <c:pt idx="670">
                <c:v>6.5547999999999995E-2</c:v>
              </c:pt>
              <c:pt idx="671">
                <c:v>6.5547999999999995E-2</c:v>
              </c:pt>
              <c:pt idx="672">
                <c:v>6.5750000000000003E-2</c:v>
              </c:pt>
              <c:pt idx="673">
                <c:v>6.6083000000000003E-2</c:v>
              </c:pt>
              <c:pt idx="674">
                <c:v>6.6083000000000003E-2</c:v>
              </c:pt>
              <c:pt idx="675">
                <c:v>6.5917000000000003E-2</c:v>
              </c:pt>
              <c:pt idx="676">
                <c:v>6.6207000000000002E-2</c:v>
              </c:pt>
              <c:pt idx="677">
                <c:v>6.6235000000000002E-2</c:v>
              </c:pt>
              <c:pt idx="678">
                <c:v>6.6235000000000002E-2</c:v>
              </c:pt>
              <c:pt idx="679">
                <c:v>6.6235000000000002E-2</c:v>
              </c:pt>
              <c:pt idx="680">
                <c:v>6.6610000000000003E-2</c:v>
              </c:pt>
              <c:pt idx="681">
                <c:v>6.6780999999999993E-2</c:v>
              </c:pt>
              <c:pt idx="682">
                <c:v>6.6997000000000001E-2</c:v>
              </c:pt>
              <c:pt idx="683">
                <c:v>6.6964999999999997E-2</c:v>
              </c:pt>
              <c:pt idx="684">
                <c:v>6.6964999999999997E-2</c:v>
              </c:pt>
              <c:pt idx="685">
                <c:v>6.7100999999999994E-2</c:v>
              </c:pt>
              <c:pt idx="686">
                <c:v>6.7252999999999993E-2</c:v>
              </c:pt>
              <c:pt idx="687">
                <c:v>6.7516999999999994E-2</c:v>
              </c:pt>
              <c:pt idx="688">
                <c:v>6.7454E-2</c:v>
              </c:pt>
              <c:pt idx="689">
                <c:v>6.7454E-2</c:v>
              </c:pt>
              <c:pt idx="690">
                <c:v>6.7497000000000001E-2</c:v>
              </c:pt>
              <c:pt idx="691">
                <c:v>6.7556000000000005E-2</c:v>
              </c:pt>
              <c:pt idx="692">
                <c:v>6.7551E-2</c:v>
              </c:pt>
              <c:pt idx="693">
                <c:v>6.7519999999999997E-2</c:v>
              </c:pt>
              <c:pt idx="694">
                <c:v>6.7519999999999997E-2</c:v>
              </c:pt>
              <c:pt idx="695">
                <c:v>6.762E-2</c:v>
              </c:pt>
              <c:pt idx="696">
                <c:v>6.7521999999999999E-2</c:v>
              </c:pt>
              <c:pt idx="697">
                <c:v>6.7533999999999997E-2</c:v>
              </c:pt>
              <c:pt idx="698">
                <c:v>6.8000000000000005E-2</c:v>
              </c:pt>
              <c:pt idx="699">
                <c:v>6.8000000000000005E-2</c:v>
              </c:pt>
              <c:pt idx="700">
                <c:v>6.6917000000000004E-2</c:v>
              </c:pt>
              <c:pt idx="701">
                <c:v>6.5917000000000003E-2</c:v>
              </c:pt>
              <c:pt idx="702">
                <c:v>6.4905000000000004E-2</c:v>
              </c:pt>
              <c:pt idx="703">
                <c:v>6.3613000000000003E-2</c:v>
              </c:pt>
              <c:pt idx="704">
                <c:v>6.3613000000000003E-2</c:v>
              </c:pt>
              <c:pt idx="705">
                <c:v>6.2959000000000001E-2</c:v>
              </c:pt>
              <c:pt idx="706">
                <c:v>6.3173000000000007E-2</c:v>
              </c:pt>
              <c:pt idx="707">
                <c:v>6.3173000000000007E-2</c:v>
              </c:pt>
              <c:pt idx="708">
                <c:v>6.3705999999999999E-2</c:v>
              </c:pt>
              <c:pt idx="709">
                <c:v>6.3705999999999999E-2</c:v>
              </c:pt>
              <c:pt idx="710">
                <c:v>6.3643000000000005E-2</c:v>
              </c:pt>
              <c:pt idx="711">
                <c:v>6.3833000000000001E-2</c:v>
              </c:pt>
              <c:pt idx="712">
                <c:v>6.4561000000000007E-2</c:v>
              </c:pt>
              <c:pt idx="713">
                <c:v>6.4452999999999996E-2</c:v>
              </c:pt>
              <c:pt idx="714">
                <c:v>6.4452999999999996E-2</c:v>
              </c:pt>
              <c:pt idx="715">
                <c:v>6.4767999999999992E-2</c:v>
              </c:pt>
              <c:pt idx="716">
                <c:v>6.4839000000000008E-2</c:v>
              </c:pt>
              <c:pt idx="717">
                <c:v>6.4501000000000003E-2</c:v>
              </c:pt>
              <c:pt idx="718">
                <c:v>6.3933000000000004E-2</c:v>
              </c:pt>
              <c:pt idx="719">
                <c:v>6.3933000000000004E-2</c:v>
              </c:pt>
              <c:pt idx="720">
                <c:v>6.4763000000000001E-2</c:v>
              </c:pt>
              <c:pt idx="721">
                <c:v>6.5159000000000009E-2</c:v>
              </c:pt>
              <c:pt idx="722">
                <c:v>6.5190999999999999E-2</c:v>
              </c:pt>
              <c:pt idx="723">
                <c:v>6.4881999999999995E-2</c:v>
              </c:pt>
              <c:pt idx="724">
                <c:v>6.4881999999999995E-2</c:v>
              </c:pt>
              <c:pt idx="725">
                <c:v>6.5419000000000005E-2</c:v>
              </c:pt>
              <c:pt idx="726">
                <c:v>6.5608E-2</c:v>
              </c:pt>
              <c:pt idx="727">
                <c:v>6.5522999999999998E-2</c:v>
              </c:pt>
              <c:pt idx="728">
                <c:v>6.5539E-2</c:v>
              </c:pt>
              <c:pt idx="729">
                <c:v>6.5539E-2</c:v>
              </c:pt>
              <c:pt idx="730">
                <c:v>6.5491999999999995E-2</c:v>
              </c:pt>
              <c:pt idx="731">
                <c:v>6.5491999999999995E-2</c:v>
              </c:pt>
              <c:pt idx="732">
                <c:v>6.5272999999999998E-2</c:v>
              </c:pt>
              <c:pt idx="733">
                <c:v>6.5242000000000008E-2</c:v>
              </c:pt>
              <c:pt idx="734">
                <c:v>6.5242000000000008E-2</c:v>
              </c:pt>
              <c:pt idx="735">
                <c:v>6.5397999999999998E-2</c:v>
              </c:pt>
              <c:pt idx="736">
                <c:v>6.5523999999999999E-2</c:v>
              </c:pt>
              <c:pt idx="737">
                <c:v>6.5101000000000006E-2</c:v>
              </c:pt>
              <c:pt idx="738">
                <c:v>6.4583000000000002E-2</c:v>
              </c:pt>
              <c:pt idx="739">
                <c:v>6.4583000000000002E-2</c:v>
              </c:pt>
              <c:pt idx="740">
                <c:v>6.4549999999999996E-2</c:v>
              </c:pt>
              <c:pt idx="741">
                <c:v>6.4549999999999996E-2</c:v>
              </c:pt>
              <c:pt idx="742">
                <c:v>6.4716999999999997E-2</c:v>
              </c:pt>
              <c:pt idx="743">
                <c:v>6.4091999999999996E-2</c:v>
              </c:pt>
              <c:pt idx="744">
                <c:v>6.4091999999999996E-2</c:v>
              </c:pt>
              <c:pt idx="745">
                <c:v>6.4169000000000004E-2</c:v>
              </c:pt>
              <c:pt idx="746">
                <c:v>6.4326999999999995E-2</c:v>
              </c:pt>
              <c:pt idx="747">
                <c:v>6.4435999999999993E-2</c:v>
              </c:pt>
              <c:pt idx="748">
                <c:v>6.4452999999999996E-2</c:v>
              </c:pt>
              <c:pt idx="749">
                <c:v>6.4452999999999996E-2</c:v>
              </c:pt>
              <c:pt idx="750">
                <c:v>6.4581E-2</c:v>
              </c:pt>
              <c:pt idx="751">
                <c:v>6.4882999999999996E-2</c:v>
              </c:pt>
              <c:pt idx="752">
                <c:v>6.4882999999999996E-2</c:v>
              </c:pt>
              <c:pt idx="753">
                <c:v>6.4911999999999997E-2</c:v>
              </c:pt>
              <c:pt idx="754">
                <c:v>6.4911999999999997E-2</c:v>
              </c:pt>
              <c:pt idx="755">
                <c:v>6.5102000000000007E-2</c:v>
              </c:pt>
              <c:pt idx="756">
                <c:v>6.5086000000000005E-2</c:v>
              </c:pt>
              <c:pt idx="757">
                <c:v>6.515E-2</c:v>
              </c:pt>
              <c:pt idx="758">
                <c:v>6.5311999999999995E-2</c:v>
              </c:pt>
              <c:pt idx="759">
                <c:v>6.5311999999999995E-2</c:v>
              </c:pt>
              <c:pt idx="760">
                <c:v>6.5313999999999997E-2</c:v>
              </c:pt>
              <c:pt idx="761">
                <c:v>6.5282000000000007E-2</c:v>
              </c:pt>
              <c:pt idx="762">
                <c:v>6.5311999999999995E-2</c:v>
              </c:pt>
              <c:pt idx="763">
                <c:v>6.5296999999999994E-2</c:v>
              </c:pt>
              <c:pt idx="764">
                <c:v>6.5296999999999994E-2</c:v>
              </c:pt>
              <c:pt idx="765">
                <c:v>6.5377000000000005E-2</c:v>
              </c:pt>
              <c:pt idx="766">
                <c:v>6.5345E-2</c:v>
              </c:pt>
              <c:pt idx="767">
                <c:v>6.5343999999999999E-2</c:v>
              </c:pt>
              <c:pt idx="768">
                <c:v>6.5406000000000006E-2</c:v>
              </c:pt>
              <c:pt idx="769">
                <c:v>6.5406000000000006E-2</c:v>
              </c:pt>
              <c:pt idx="770">
                <c:v>6.5570000000000003E-2</c:v>
              </c:pt>
              <c:pt idx="771">
                <c:v>6.5568000000000001E-2</c:v>
              </c:pt>
              <c:pt idx="772">
                <c:v>6.5517000000000006E-2</c:v>
              </c:pt>
              <c:pt idx="773">
                <c:v>6.5936999999999996E-2</c:v>
              </c:pt>
              <c:pt idx="774">
                <c:v>6.5936999999999996E-2</c:v>
              </c:pt>
              <c:pt idx="775">
                <c:v>6.5936999999999996E-2</c:v>
              </c:pt>
              <c:pt idx="776">
                <c:v>6.5936999999999996E-2</c:v>
              </c:pt>
              <c:pt idx="777">
                <c:v>6.5936999999999996E-2</c:v>
              </c:pt>
              <c:pt idx="778">
                <c:v>6.5936999999999996E-2</c:v>
              </c:pt>
              <c:pt idx="779">
                <c:v>6.5936999999999996E-2</c:v>
              </c:pt>
              <c:pt idx="780">
                <c:v>6.7832999999999991E-2</c:v>
              </c:pt>
              <c:pt idx="781">
                <c:v>6.7832999999999991E-2</c:v>
              </c:pt>
              <c:pt idx="782">
                <c:v>6.7964999999999998E-2</c:v>
              </c:pt>
              <c:pt idx="783">
                <c:v>6.7981E-2</c:v>
              </c:pt>
              <c:pt idx="784">
                <c:v>6.7981E-2</c:v>
              </c:pt>
              <c:pt idx="785">
                <c:v>6.8002000000000007E-2</c:v>
              </c:pt>
              <c:pt idx="786">
                <c:v>6.7935999999999996E-2</c:v>
              </c:pt>
              <c:pt idx="787">
                <c:v>6.7964999999999998E-2</c:v>
              </c:pt>
              <c:pt idx="788">
                <c:v>6.7839999999999998E-2</c:v>
              </c:pt>
              <c:pt idx="789">
                <c:v>6.7839999999999998E-2</c:v>
              </c:pt>
              <c:pt idx="790">
                <c:v>6.7808999999999994E-2</c:v>
              </c:pt>
              <c:pt idx="791">
                <c:v>6.7808999999999994E-2</c:v>
              </c:pt>
              <c:pt idx="792">
                <c:v>6.7933999999999994E-2</c:v>
              </c:pt>
              <c:pt idx="793">
                <c:v>6.7997000000000002E-2</c:v>
              </c:pt>
              <c:pt idx="794">
                <c:v>6.7997000000000002E-2</c:v>
              </c:pt>
              <c:pt idx="795">
                <c:v>6.8066000000000002E-2</c:v>
              </c:pt>
              <c:pt idx="796">
                <c:v>6.8125000000000005E-2</c:v>
              </c:pt>
              <c:pt idx="797">
                <c:v>6.8152000000000004E-2</c:v>
              </c:pt>
              <c:pt idx="798">
                <c:v>6.8086000000000008E-2</c:v>
              </c:pt>
              <c:pt idx="799">
                <c:v>6.8086000000000008E-2</c:v>
              </c:pt>
              <c:pt idx="800">
                <c:v>6.8086000000000008E-2</c:v>
              </c:pt>
              <c:pt idx="801">
                <c:v>6.8057999999999994E-2</c:v>
              </c:pt>
              <c:pt idx="802">
                <c:v>6.8056000000000005E-2</c:v>
              </c:pt>
              <c:pt idx="803">
                <c:v>6.7960999999999994E-2</c:v>
              </c:pt>
              <c:pt idx="804">
                <c:v>6.7960999999999994E-2</c:v>
              </c:pt>
              <c:pt idx="805">
                <c:v>6.7899000000000001E-2</c:v>
              </c:pt>
              <c:pt idx="806">
                <c:v>6.7868999999999999E-2</c:v>
              </c:pt>
              <c:pt idx="807">
                <c:v>6.7899000000000001E-2</c:v>
              </c:pt>
              <c:pt idx="808">
                <c:v>6.7868999999999999E-2</c:v>
              </c:pt>
              <c:pt idx="809">
                <c:v>6.7868999999999999E-2</c:v>
              </c:pt>
              <c:pt idx="810">
                <c:v>6.7868999999999999E-2</c:v>
              </c:pt>
              <c:pt idx="811">
                <c:v>6.8027000000000004E-2</c:v>
              </c:pt>
              <c:pt idx="812">
                <c:v>6.7978999999999998E-2</c:v>
              </c:pt>
              <c:pt idx="813">
                <c:v>6.8041000000000004E-2</c:v>
              </c:pt>
              <c:pt idx="814">
                <c:v>6.8041000000000004E-2</c:v>
              </c:pt>
              <c:pt idx="815">
                <c:v>6.7965999999999999E-2</c:v>
              </c:pt>
              <c:pt idx="816">
                <c:v>6.8029000000000006E-2</c:v>
              </c:pt>
              <c:pt idx="817">
                <c:v>6.8089000000000011E-2</c:v>
              </c:pt>
              <c:pt idx="818">
                <c:v>6.8025000000000002E-2</c:v>
              </c:pt>
              <c:pt idx="819">
                <c:v>6.8025000000000002E-2</c:v>
              </c:pt>
              <c:pt idx="820">
                <c:v>6.8122000000000002E-2</c:v>
              </c:pt>
              <c:pt idx="821">
                <c:v>6.812E-2</c:v>
              </c:pt>
              <c:pt idx="822">
                <c:v>6.7993999999999999E-2</c:v>
              </c:pt>
              <c:pt idx="823">
                <c:v>6.7961999999999995E-2</c:v>
              </c:pt>
              <c:pt idx="824">
                <c:v>6.7961999999999995E-2</c:v>
              </c:pt>
              <c:pt idx="825">
                <c:v>6.7935999999999996E-2</c:v>
              </c:pt>
              <c:pt idx="826">
                <c:v>6.7934999999999995E-2</c:v>
              </c:pt>
              <c:pt idx="827">
                <c:v>6.787E-2</c:v>
              </c:pt>
              <c:pt idx="828">
                <c:v>6.7901000000000003E-2</c:v>
              </c:pt>
              <c:pt idx="829">
                <c:v>6.7901000000000003E-2</c:v>
              </c:pt>
              <c:pt idx="830">
                <c:v>6.7842E-2</c:v>
              </c:pt>
              <c:pt idx="831">
                <c:v>6.7872000000000002E-2</c:v>
              </c:pt>
              <c:pt idx="832">
                <c:v>6.790199999999999E-2</c:v>
              </c:pt>
              <c:pt idx="833">
                <c:v>6.7821999999999993E-2</c:v>
              </c:pt>
              <c:pt idx="834">
                <c:v>6.7821999999999993E-2</c:v>
              </c:pt>
              <c:pt idx="835">
                <c:v>6.7873000000000003E-2</c:v>
              </c:pt>
              <c:pt idx="836">
                <c:v>6.7872000000000002E-2</c:v>
              </c:pt>
              <c:pt idx="837">
                <c:v>6.7995E-2</c:v>
              </c:pt>
              <c:pt idx="838">
                <c:v>6.7996000000000001E-2</c:v>
              </c:pt>
              <c:pt idx="839">
                <c:v>6.7996000000000001E-2</c:v>
              </c:pt>
              <c:pt idx="840">
                <c:v>6.8000000000000005E-2</c:v>
              </c:pt>
              <c:pt idx="841">
                <c:v>6.7996000000000001E-2</c:v>
              </c:pt>
              <c:pt idx="842">
                <c:v>6.7996000000000001E-2</c:v>
              </c:pt>
              <c:pt idx="843">
                <c:v>6.7963999999999997E-2</c:v>
              </c:pt>
              <c:pt idx="844">
                <c:v>6.7963999999999997E-2</c:v>
              </c:pt>
              <c:pt idx="845">
                <c:v>6.8002000000000007E-2</c:v>
              </c:pt>
              <c:pt idx="846">
                <c:v>6.8000000000000005E-2</c:v>
              </c:pt>
              <c:pt idx="847">
                <c:v>6.7997000000000002E-2</c:v>
              </c:pt>
              <c:pt idx="848">
                <c:v>6.7903000000000005E-2</c:v>
              </c:pt>
              <c:pt idx="849">
                <c:v>6.7903000000000005E-2</c:v>
              </c:pt>
              <c:pt idx="850">
                <c:v>6.7906000000000008E-2</c:v>
              </c:pt>
              <c:pt idx="851">
                <c:v>6.781100000000001E-2</c:v>
              </c:pt>
              <c:pt idx="852">
                <c:v>6.7840999999999999E-2</c:v>
              </c:pt>
              <c:pt idx="853">
                <c:v>6.7808999999999994E-2</c:v>
              </c:pt>
              <c:pt idx="854">
                <c:v>6.7808999999999994E-2</c:v>
              </c:pt>
              <c:pt idx="855">
                <c:v>6.8000999999999992E-2</c:v>
              </c:pt>
              <c:pt idx="856">
                <c:v>6.7934999999999995E-2</c:v>
              </c:pt>
              <c:pt idx="857">
                <c:v>6.7997000000000002E-2</c:v>
              </c:pt>
              <c:pt idx="858">
                <c:v>6.8059000000000008E-2</c:v>
              </c:pt>
              <c:pt idx="859">
                <c:v>6.8059000000000008E-2</c:v>
              </c:pt>
              <c:pt idx="860">
                <c:v>6.7968000000000001E-2</c:v>
              </c:pt>
              <c:pt idx="861">
                <c:v>6.7904000000000006E-2</c:v>
              </c:pt>
              <c:pt idx="862">
                <c:v>6.7933000000000007E-2</c:v>
              </c:pt>
              <c:pt idx="863">
                <c:v>6.790199999999999E-2</c:v>
              </c:pt>
              <c:pt idx="864">
                <c:v>6.790199999999999E-2</c:v>
              </c:pt>
              <c:pt idx="865">
                <c:v>6.7877000000000007E-2</c:v>
              </c:pt>
              <c:pt idx="866">
                <c:v>6.7843000000000001E-2</c:v>
              </c:pt>
              <c:pt idx="867">
                <c:v>6.7934999999999995E-2</c:v>
              </c:pt>
              <c:pt idx="868">
                <c:v>6.7840999999999999E-2</c:v>
              </c:pt>
              <c:pt idx="869">
                <c:v>6.7840999999999999E-2</c:v>
              </c:pt>
              <c:pt idx="870">
                <c:v>6.7685999999999996E-2</c:v>
              </c:pt>
              <c:pt idx="871">
                <c:v>6.7749000000000004E-2</c:v>
              </c:pt>
              <c:pt idx="872">
                <c:v>6.7746000000000001E-2</c:v>
              </c:pt>
              <c:pt idx="873">
                <c:v>6.7746000000000001E-2</c:v>
              </c:pt>
              <c:pt idx="874">
                <c:v>6.7746000000000001E-2</c:v>
              </c:pt>
              <c:pt idx="875">
                <c:v>6.781100000000001E-2</c:v>
              </c:pt>
              <c:pt idx="876">
                <c:v>6.7843000000000001E-2</c:v>
              </c:pt>
              <c:pt idx="877">
                <c:v>6.7667000000000005E-2</c:v>
              </c:pt>
              <c:pt idx="878">
                <c:v>6.7667000000000005E-2</c:v>
              </c:pt>
              <c:pt idx="879">
                <c:v>6.7667000000000005E-2</c:v>
              </c:pt>
              <c:pt idx="880">
                <c:v>6.7668000000000006E-2</c:v>
              </c:pt>
              <c:pt idx="881">
                <c:v>6.7683999999999994E-2</c:v>
              </c:pt>
              <c:pt idx="882">
                <c:v>6.7618999999999999E-2</c:v>
              </c:pt>
              <c:pt idx="883">
                <c:v>6.7682999999999993E-2</c:v>
              </c:pt>
              <c:pt idx="884">
                <c:v>6.7682999999999993E-2</c:v>
              </c:pt>
              <c:pt idx="885">
                <c:v>6.7685999999999996E-2</c:v>
              </c:pt>
              <c:pt idx="886">
                <c:v>6.7685999999999996E-2</c:v>
              </c:pt>
              <c:pt idx="887">
                <c:v>6.7579E-2</c:v>
              </c:pt>
              <c:pt idx="888">
                <c:v>6.7244999999999999E-2</c:v>
              </c:pt>
              <c:pt idx="889">
                <c:v>6.7244999999999999E-2</c:v>
              </c:pt>
              <c:pt idx="890">
                <c:v>6.6694000000000003E-2</c:v>
              </c:pt>
              <c:pt idx="891">
                <c:v>6.6663E-2</c:v>
              </c:pt>
              <c:pt idx="892">
                <c:v>6.6661999999999999E-2</c:v>
              </c:pt>
              <c:pt idx="893">
                <c:v>6.6725000000000007E-2</c:v>
              </c:pt>
              <c:pt idx="894">
                <c:v>6.6725000000000007E-2</c:v>
              </c:pt>
              <c:pt idx="895">
                <c:v>6.6821000000000005E-2</c:v>
              </c:pt>
              <c:pt idx="896">
                <c:v>6.6771999999999998E-2</c:v>
              </c:pt>
              <c:pt idx="897">
                <c:v>6.7020999999999997E-2</c:v>
              </c:pt>
              <c:pt idx="898">
                <c:v>6.6349000000000005E-2</c:v>
              </c:pt>
              <c:pt idx="899">
                <c:v>6.6349000000000005E-2</c:v>
              </c:pt>
              <c:pt idx="900">
                <c:v>6.6474000000000005E-2</c:v>
              </c:pt>
              <c:pt idx="901">
                <c:v>6.5656999999999993E-2</c:v>
              </c:pt>
              <c:pt idx="902">
                <c:v>6.5055000000000002E-2</c:v>
              </c:pt>
              <c:pt idx="903">
                <c:v>6.5293000000000004E-2</c:v>
              </c:pt>
              <c:pt idx="904">
                <c:v>6.5293000000000004E-2</c:v>
              </c:pt>
              <c:pt idx="905">
                <c:v>6.4917000000000002E-2</c:v>
              </c:pt>
              <c:pt idx="906">
                <c:v>6.4917000000000002E-2</c:v>
              </c:pt>
              <c:pt idx="907">
                <c:v>6.4917000000000002E-2</c:v>
              </c:pt>
              <c:pt idx="908">
                <c:v>6.4917000000000002E-2</c:v>
              </c:pt>
              <c:pt idx="909">
                <c:v>6.4917000000000002E-2</c:v>
              </c:pt>
              <c:pt idx="910">
                <c:v>6.4917000000000002E-2</c:v>
              </c:pt>
              <c:pt idx="911">
                <c:v>6.4451999999999995E-2</c:v>
              </c:pt>
              <c:pt idx="912">
                <c:v>6.4482999999999999E-2</c:v>
              </c:pt>
              <c:pt idx="913">
                <c:v>6.4513000000000001E-2</c:v>
              </c:pt>
              <c:pt idx="914">
                <c:v>6.4513000000000001E-2</c:v>
              </c:pt>
              <c:pt idx="915">
                <c:v>6.4560000000000006E-2</c:v>
              </c:pt>
              <c:pt idx="916">
                <c:v>6.4561999999999994E-2</c:v>
              </c:pt>
              <c:pt idx="917">
                <c:v>6.4546999999999993E-2</c:v>
              </c:pt>
              <c:pt idx="918">
                <c:v>6.4546999999999993E-2</c:v>
              </c:pt>
              <c:pt idx="919">
                <c:v>6.4546999999999993E-2</c:v>
              </c:pt>
              <c:pt idx="920">
                <c:v>6.3918000000000003E-2</c:v>
              </c:pt>
              <c:pt idx="921">
                <c:v>6.4244999999999997E-2</c:v>
              </c:pt>
              <c:pt idx="922">
                <c:v>6.430799999999999E-2</c:v>
              </c:pt>
              <c:pt idx="923">
                <c:v>6.4092999999999997E-2</c:v>
              </c:pt>
              <c:pt idx="924">
                <c:v>6.4092999999999997E-2</c:v>
              </c:pt>
              <c:pt idx="925">
                <c:v>6.4427999999999999E-2</c:v>
              </c:pt>
              <c:pt idx="926">
                <c:v>6.4382999999999996E-2</c:v>
              </c:pt>
              <c:pt idx="927">
                <c:v>6.4226999999999992E-2</c:v>
              </c:pt>
              <c:pt idx="928">
                <c:v>6.4295999999999992E-2</c:v>
              </c:pt>
              <c:pt idx="929">
                <c:v>6.4295999999999992E-2</c:v>
              </c:pt>
              <c:pt idx="930">
                <c:v>6.400299999999999E-2</c:v>
              </c:pt>
              <c:pt idx="931">
                <c:v>6.3972000000000001E-2</c:v>
              </c:pt>
              <c:pt idx="932">
                <c:v>6.3941999999999999E-2</c:v>
              </c:pt>
              <c:pt idx="933">
                <c:v>6.3295000000000004E-2</c:v>
              </c:pt>
              <c:pt idx="934">
                <c:v>6.3295000000000004E-2</c:v>
              </c:pt>
              <c:pt idx="935">
                <c:v>6.3295000000000004E-2</c:v>
              </c:pt>
              <c:pt idx="936">
                <c:v>6.3848000000000002E-2</c:v>
              </c:pt>
              <c:pt idx="937">
                <c:v>6.3723000000000002E-2</c:v>
              </c:pt>
              <c:pt idx="938">
                <c:v>6.3723000000000002E-2</c:v>
              </c:pt>
              <c:pt idx="939">
                <c:v>6.3723000000000002E-2</c:v>
              </c:pt>
              <c:pt idx="940">
                <c:v>6.3439999999999996E-2</c:v>
              </c:pt>
              <c:pt idx="941">
                <c:v>6.3669000000000003E-2</c:v>
              </c:pt>
              <c:pt idx="942">
                <c:v>6.3670000000000004E-2</c:v>
              </c:pt>
              <c:pt idx="943">
                <c:v>6.3764000000000001E-2</c:v>
              </c:pt>
              <c:pt idx="944">
                <c:v>6.3764000000000001E-2</c:v>
              </c:pt>
              <c:pt idx="945">
                <c:v>6.3855999999999996E-2</c:v>
              </c:pt>
              <c:pt idx="946">
                <c:v>6.3856999999999997E-2</c:v>
              </c:pt>
              <c:pt idx="947">
                <c:v>6.3731999999999997E-2</c:v>
              </c:pt>
              <c:pt idx="948">
                <c:v>6.3640000000000002E-2</c:v>
              </c:pt>
              <c:pt idx="949">
                <c:v>6.3640000000000002E-2</c:v>
              </c:pt>
              <c:pt idx="950">
                <c:v>6.3701999999999995E-2</c:v>
              </c:pt>
              <c:pt idx="951">
                <c:v>6.3764000000000001E-2</c:v>
              </c:pt>
              <c:pt idx="952">
                <c:v>6.3765000000000002E-2</c:v>
              </c:pt>
              <c:pt idx="953">
                <c:v>6.3733999999999999E-2</c:v>
              </c:pt>
              <c:pt idx="954">
                <c:v>6.3733999999999999E-2</c:v>
              </c:pt>
              <c:pt idx="955">
                <c:v>6.3672000000000006E-2</c:v>
              </c:pt>
              <c:pt idx="956">
                <c:v>6.3732999999999998E-2</c:v>
              </c:pt>
              <c:pt idx="957">
                <c:v>6.3732999999999998E-2</c:v>
              </c:pt>
              <c:pt idx="958">
                <c:v>6.3765000000000002E-2</c:v>
              </c:pt>
              <c:pt idx="959">
                <c:v>6.3765000000000002E-2</c:v>
              </c:pt>
              <c:pt idx="960">
                <c:v>6.3733999999999999E-2</c:v>
              </c:pt>
              <c:pt idx="961">
                <c:v>6.3733999999999999E-2</c:v>
              </c:pt>
              <c:pt idx="962">
                <c:v>6.3733999999999999E-2</c:v>
              </c:pt>
              <c:pt idx="963">
                <c:v>6.3733999999999999E-2</c:v>
              </c:pt>
              <c:pt idx="964">
                <c:v>6.3733999999999999E-2</c:v>
              </c:pt>
              <c:pt idx="965">
                <c:v>6.3891000000000003E-2</c:v>
              </c:pt>
              <c:pt idx="966">
                <c:v>6.3891000000000003E-2</c:v>
              </c:pt>
              <c:pt idx="967">
                <c:v>6.3891000000000003E-2</c:v>
              </c:pt>
              <c:pt idx="968">
                <c:v>6.3891000000000003E-2</c:v>
              </c:pt>
              <c:pt idx="969">
                <c:v>6.3891000000000003E-2</c:v>
              </c:pt>
              <c:pt idx="970">
                <c:v>6.3724000000000003E-2</c:v>
              </c:pt>
              <c:pt idx="971">
                <c:v>6.3891000000000003E-2</c:v>
              </c:pt>
              <c:pt idx="972">
                <c:v>6.3891000000000003E-2</c:v>
              </c:pt>
              <c:pt idx="973">
                <c:v>6.3891000000000003E-2</c:v>
              </c:pt>
              <c:pt idx="974">
                <c:v>6.3891000000000003E-2</c:v>
              </c:pt>
              <c:pt idx="975">
                <c:v>6.3891000000000003E-2</c:v>
              </c:pt>
              <c:pt idx="976">
                <c:v>6.3819000000000001E-2</c:v>
              </c:pt>
              <c:pt idx="977">
                <c:v>6.3786999999999996E-2</c:v>
              </c:pt>
              <c:pt idx="978">
                <c:v>6.3786999999999996E-2</c:v>
              </c:pt>
              <c:pt idx="979">
                <c:v>6.3786999999999996E-2</c:v>
              </c:pt>
              <c:pt idx="980">
                <c:v>6.3724000000000003E-2</c:v>
              </c:pt>
              <c:pt idx="981">
                <c:v>6.4005999999999993E-2</c:v>
              </c:pt>
              <c:pt idx="982">
                <c:v>6.4005999999999993E-2</c:v>
              </c:pt>
              <c:pt idx="983">
                <c:v>6.4005999999999993E-2</c:v>
              </c:pt>
              <c:pt idx="984">
                <c:v>6.4005999999999993E-2</c:v>
              </c:pt>
              <c:pt idx="985">
                <c:v>6.3880999999999993E-2</c:v>
              </c:pt>
              <c:pt idx="986">
                <c:v>6.3851000000000005E-2</c:v>
              </c:pt>
              <c:pt idx="987">
                <c:v>6.3850000000000004E-2</c:v>
              </c:pt>
              <c:pt idx="988">
                <c:v>6.3850000000000004E-2</c:v>
              </c:pt>
              <c:pt idx="989">
                <c:v>6.3850000000000004E-2</c:v>
              </c:pt>
              <c:pt idx="990">
                <c:v>6.391200000000001E-2</c:v>
              </c:pt>
              <c:pt idx="991">
                <c:v>6.3867000000000007E-2</c:v>
              </c:pt>
              <c:pt idx="992">
                <c:v>6.3819000000000001E-2</c:v>
              </c:pt>
              <c:pt idx="993">
                <c:v>6.3819000000000001E-2</c:v>
              </c:pt>
              <c:pt idx="994">
                <c:v>6.3819000000000001E-2</c:v>
              </c:pt>
              <c:pt idx="995">
                <c:v>6.3819000000000001E-2</c:v>
              </c:pt>
              <c:pt idx="996">
                <c:v>6.3852000000000006E-2</c:v>
              </c:pt>
              <c:pt idx="997">
                <c:v>6.3852000000000006E-2</c:v>
              </c:pt>
              <c:pt idx="998">
                <c:v>6.3851000000000005E-2</c:v>
              </c:pt>
              <c:pt idx="999">
                <c:v>6.3851000000000005E-2</c:v>
              </c:pt>
              <c:pt idx="1000">
                <c:v>6.3646999999999995E-2</c:v>
              </c:pt>
              <c:pt idx="1001">
                <c:v>6.3631999999999994E-2</c:v>
              </c:pt>
              <c:pt idx="1002">
                <c:v>6.3631000000000007E-2</c:v>
              </c:pt>
              <c:pt idx="1003">
                <c:v>6.3631000000000007E-2</c:v>
              </c:pt>
              <c:pt idx="1004">
                <c:v>6.3631000000000007E-2</c:v>
              </c:pt>
              <c:pt idx="1005">
                <c:v>6.3631000000000007E-2</c:v>
              </c:pt>
              <c:pt idx="1006">
                <c:v>6.3631000000000007E-2</c:v>
              </c:pt>
              <c:pt idx="1007">
                <c:v>6.3677999999999998E-2</c:v>
              </c:pt>
              <c:pt idx="1008">
                <c:v>6.3756000000000007E-2</c:v>
              </c:pt>
              <c:pt idx="1009">
                <c:v>6.3756000000000007E-2</c:v>
              </c:pt>
              <c:pt idx="1010">
                <c:v>6.3756000000000007E-2</c:v>
              </c:pt>
              <c:pt idx="1011">
                <c:v>6.3695000000000002E-2</c:v>
              </c:pt>
              <c:pt idx="1012">
                <c:v>6.3786999999999996E-2</c:v>
              </c:pt>
              <c:pt idx="1013">
                <c:v>6.3786999999999996E-2</c:v>
              </c:pt>
              <c:pt idx="1014">
                <c:v>6.3786999999999996E-2</c:v>
              </c:pt>
              <c:pt idx="1015">
                <c:v>6.3880999999999993E-2</c:v>
              </c:pt>
              <c:pt idx="1016">
                <c:v>6.3947000000000004E-2</c:v>
              </c:pt>
              <c:pt idx="1017">
                <c:v>6.3944000000000001E-2</c:v>
              </c:pt>
              <c:pt idx="1018">
                <c:v>6.3944000000000001E-2</c:v>
              </c:pt>
              <c:pt idx="1019">
                <c:v>6.3944000000000001E-2</c:v>
              </c:pt>
              <c:pt idx="1020">
                <c:v>6.3880999999999993E-2</c:v>
              </c:pt>
              <c:pt idx="1021">
                <c:v>6.3787999999999997E-2</c:v>
              </c:pt>
              <c:pt idx="1022">
                <c:v>6.3786999999999996E-2</c:v>
              </c:pt>
              <c:pt idx="1023">
                <c:v>6.3756000000000007E-2</c:v>
              </c:pt>
              <c:pt idx="1024">
                <c:v>6.3756000000000007E-2</c:v>
              </c:pt>
              <c:pt idx="1025">
                <c:v>6.3850000000000004E-2</c:v>
              </c:pt>
              <c:pt idx="1026">
                <c:v>6.3851000000000005E-2</c:v>
              </c:pt>
              <c:pt idx="1027">
                <c:v>6.3850000000000004E-2</c:v>
              </c:pt>
              <c:pt idx="1028">
                <c:v>6.3819000000000001E-2</c:v>
              </c:pt>
              <c:pt idx="1029">
                <c:v>6.3819000000000001E-2</c:v>
              </c:pt>
              <c:pt idx="1030">
                <c:v>6.3819000000000001E-2</c:v>
              </c:pt>
              <c:pt idx="1031">
                <c:v>6.3819000000000001E-2</c:v>
              </c:pt>
              <c:pt idx="1032">
                <c:v>6.3756000000000007E-2</c:v>
              </c:pt>
              <c:pt idx="1033">
                <c:v>6.3756000000000007E-2</c:v>
              </c:pt>
              <c:pt idx="1034">
                <c:v>6.3756000000000007E-2</c:v>
              </c:pt>
              <c:pt idx="1035">
                <c:v>6.3724000000000003E-2</c:v>
              </c:pt>
              <c:pt idx="1036">
                <c:v>6.3709000000000002E-2</c:v>
              </c:pt>
              <c:pt idx="1037">
                <c:v>6.3756000000000007E-2</c:v>
              </c:pt>
              <c:pt idx="1038">
                <c:v>6.3724000000000003E-2</c:v>
              </c:pt>
              <c:pt idx="1039">
                <c:v>6.3724000000000003E-2</c:v>
              </c:pt>
              <c:pt idx="1040">
                <c:v>6.3724000000000003E-2</c:v>
              </c:pt>
              <c:pt idx="1041">
                <c:v>6.372499999999999E-2</c:v>
              </c:pt>
              <c:pt idx="1042">
                <c:v>6.372499999999999E-2</c:v>
              </c:pt>
              <c:pt idx="1043">
                <c:v>6.3494999999999996E-2</c:v>
              </c:pt>
              <c:pt idx="1044">
                <c:v>6.3494999999999996E-2</c:v>
              </c:pt>
              <c:pt idx="1045">
                <c:v>6.3400999999999999E-2</c:v>
              </c:pt>
              <c:pt idx="1046">
                <c:v>6.3432000000000002E-2</c:v>
              </c:pt>
              <c:pt idx="1047">
                <c:v>6.3494999999999996E-2</c:v>
              </c:pt>
              <c:pt idx="1048">
                <c:v>6.3464000000000007E-2</c:v>
              </c:pt>
              <c:pt idx="1049">
                <c:v>6.3464000000000007E-2</c:v>
              </c:pt>
              <c:pt idx="1050">
                <c:v>6.3306000000000001E-2</c:v>
              </c:pt>
              <c:pt idx="1051">
                <c:v>6.3306000000000001E-2</c:v>
              </c:pt>
              <c:pt idx="1052">
                <c:v>6.3306000000000001E-2</c:v>
              </c:pt>
              <c:pt idx="1053">
                <c:v>6.2546999999999991E-2</c:v>
              </c:pt>
              <c:pt idx="1054">
                <c:v>6.2546999999999991E-2</c:v>
              </c:pt>
              <c:pt idx="1055">
                <c:v>6.2577999999999995E-2</c:v>
              </c:pt>
              <c:pt idx="1056">
                <c:v>6.2578999999999996E-2</c:v>
              </c:pt>
              <c:pt idx="1057">
                <c:v>6.2577999999999995E-2</c:v>
              </c:pt>
              <c:pt idx="1058">
                <c:v>6.3129000000000005E-2</c:v>
              </c:pt>
              <c:pt idx="1059">
                <c:v>6.3129000000000005E-2</c:v>
              </c:pt>
              <c:pt idx="1060">
                <c:v>6.3097E-2</c:v>
              </c:pt>
              <c:pt idx="1061">
                <c:v>6.309300000000001E-2</c:v>
              </c:pt>
              <c:pt idx="1062">
                <c:v>6.3097E-2</c:v>
              </c:pt>
              <c:pt idx="1063">
                <c:v>6.3097E-2</c:v>
              </c:pt>
              <c:pt idx="1064">
                <c:v>6.3097E-2</c:v>
              </c:pt>
              <c:pt idx="1065">
                <c:v>6.2125000000000007E-2</c:v>
              </c:pt>
              <c:pt idx="1066">
                <c:v>6.1694000000000006E-2</c:v>
              </c:pt>
              <c:pt idx="1067">
                <c:v>6.1761999999999997E-2</c:v>
              </c:pt>
              <c:pt idx="1068">
                <c:v>6.1439000000000001E-2</c:v>
              </c:pt>
              <c:pt idx="1069">
                <c:v>6.1439000000000001E-2</c:v>
              </c:pt>
              <c:pt idx="1070">
                <c:v>6.1345999999999998E-2</c:v>
              </c:pt>
              <c:pt idx="1071">
                <c:v>6.1275000000000003E-2</c:v>
              </c:pt>
              <c:pt idx="1072">
                <c:v>6.1281999999999996E-2</c:v>
              </c:pt>
              <c:pt idx="1073">
                <c:v>6.1281999999999996E-2</c:v>
              </c:pt>
              <c:pt idx="1074">
                <c:v>6.1281999999999996E-2</c:v>
              </c:pt>
              <c:pt idx="1075">
                <c:v>6.1314E-2</c:v>
              </c:pt>
              <c:pt idx="1076">
                <c:v>6.1338999999999998E-2</c:v>
              </c:pt>
              <c:pt idx="1077">
                <c:v>6.0651999999999998E-2</c:v>
              </c:pt>
              <c:pt idx="1078">
                <c:v>5.9145000000000003E-2</c:v>
              </c:pt>
              <c:pt idx="1079">
                <c:v>5.9145000000000003E-2</c:v>
              </c:pt>
              <c:pt idx="1080">
                <c:v>5.9145000000000003E-2</c:v>
              </c:pt>
              <c:pt idx="1081">
                <c:v>5.917E-2</c:v>
              </c:pt>
              <c:pt idx="1082">
                <c:v>5.9112999999999999E-2</c:v>
              </c:pt>
              <c:pt idx="1083">
                <c:v>5.9114000000000007E-2</c:v>
              </c:pt>
              <c:pt idx="1084">
                <c:v>5.9114000000000007E-2</c:v>
              </c:pt>
              <c:pt idx="1085">
                <c:v>5.9146000000000004E-2</c:v>
              </c:pt>
              <c:pt idx="1086">
                <c:v>5.9175000000000005E-2</c:v>
              </c:pt>
              <c:pt idx="1087">
                <c:v>5.8987999999999999E-2</c:v>
              </c:pt>
              <c:pt idx="1088">
                <c:v>5.8830999999999994E-2</c:v>
              </c:pt>
              <c:pt idx="1089">
                <c:v>5.8830999999999994E-2</c:v>
              </c:pt>
              <c:pt idx="1090">
                <c:v>5.8665000000000002E-2</c:v>
              </c:pt>
              <c:pt idx="1091">
                <c:v>5.8175999999999999E-2</c:v>
              </c:pt>
              <c:pt idx="1092">
                <c:v>5.7975000000000006E-2</c:v>
              </c:pt>
              <c:pt idx="1093">
                <c:v>5.7944000000000002E-2</c:v>
              </c:pt>
              <c:pt idx="1094">
                <c:v>5.7944000000000002E-2</c:v>
              </c:pt>
              <c:pt idx="1095">
                <c:v>5.7944000000000002E-2</c:v>
              </c:pt>
              <c:pt idx="1096">
                <c:v>5.7782E-2</c:v>
              </c:pt>
              <c:pt idx="1097">
                <c:v>5.7817999999999994E-2</c:v>
              </c:pt>
              <c:pt idx="1098">
                <c:v>5.6622000000000006E-2</c:v>
              </c:pt>
              <c:pt idx="1099">
                <c:v>5.6622000000000006E-2</c:v>
              </c:pt>
              <c:pt idx="1100">
                <c:v>5.4492000000000006E-2</c:v>
              </c:pt>
              <c:pt idx="1101">
                <c:v>5.4387999999999999E-2</c:v>
              </c:pt>
              <c:pt idx="1102">
                <c:v>5.4332999999999999E-2</c:v>
              </c:pt>
              <c:pt idx="1103">
                <c:v>5.4396000000000007E-2</c:v>
              </c:pt>
              <c:pt idx="1104">
                <c:v>5.4396000000000007E-2</c:v>
              </c:pt>
              <c:pt idx="1105">
                <c:v>5.4428000000000004E-2</c:v>
              </c:pt>
              <c:pt idx="1106">
                <c:v>5.4547999999999999E-2</c:v>
              </c:pt>
              <c:pt idx="1107">
                <c:v>5.4681E-2</c:v>
              </c:pt>
              <c:pt idx="1108">
                <c:v>5.4782999999999998E-2</c:v>
              </c:pt>
              <c:pt idx="1109">
                <c:v>5.4782999999999998E-2</c:v>
              </c:pt>
              <c:pt idx="1110">
                <c:v>5.5617E-2</c:v>
              </c:pt>
              <c:pt idx="1111">
                <c:v>5.5782999999999999E-2</c:v>
              </c:pt>
              <c:pt idx="1112">
                <c:v>5.5782999999999999E-2</c:v>
              </c:pt>
              <c:pt idx="1113">
                <c:v>5.5782999999999999E-2</c:v>
              </c:pt>
              <c:pt idx="1114">
                <c:v>5.5782999999999999E-2</c:v>
              </c:pt>
              <c:pt idx="1115">
                <c:v>5.5782999999999999E-2</c:v>
              </c:pt>
              <c:pt idx="1116">
                <c:v>5.5782999999999999E-2</c:v>
              </c:pt>
              <c:pt idx="1117">
                <c:v>5.5782999999999999E-2</c:v>
              </c:pt>
              <c:pt idx="1118">
                <c:v>5.5617E-2</c:v>
              </c:pt>
              <c:pt idx="1119">
                <c:v>5.5617E-2</c:v>
              </c:pt>
              <c:pt idx="1120">
                <c:v>5.5617E-2</c:v>
              </c:pt>
              <c:pt idx="1121">
                <c:v>5.595E-2</c:v>
              </c:pt>
              <c:pt idx="1122">
                <c:v>5.595E-2</c:v>
              </c:pt>
              <c:pt idx="1123">
                <c:v>5.595E-2</c:v>
              </c:pt>
              <c:pt idx="1124">
                <c:v>5.595E-2</c:v>
              </c:pt>
              <c:pt idx="1125">
                <c:v>5.595E-2</c:v>
              </c:pt>
              <c:pt idx="1126">
                <c:v>5.595E-2</c:v>
              </c:pt>
              <c:pt idx="1127">
                <c:v>5.595E-2</c:v>
              </c:pt>
              <c:pt idx="1128">
                <c:v>5.595E-2</c:v>
              </c:pt>
              <c:pt idx="1129">
                <c:v>5.595E-2</c:v>
              </c:pt>
              <c:pt idx="1130">
                <c:v>5.5782999999999999E-2</c:v>
              </c:pt>
              <c:pt idx="1131">
                <c:v>5.5782999999999999E-2</c:v>
              </c:pt>
              <c:pt idx="1132">
                <c:v>5.6117E-2</c:v>
              </c:pt>
              <c:pt idx="1133">
                <c:v>5.6117E-2</c:v>
              </c:pt>
              <c:pt idx="1134">
                <c:v>5.6117E-2</c:v>
              </c:pt>
              <c:pt idx="1135">
                <c:v>5.595E-2</c:v>
              </c:pt>
              <c:pt idx="1136">
                <c:v>5.595E-2</c:v>
              </c:pt>
              <c:pt idx="1137">
                <c:v>5.595E-2</c:v>
              </c:pt>
              <c:pt idx="1138">
                <c:v>5.5617E-2</c:v>
              </c:pt>
              <c:pt idx="1139">
                <c:v>5.5617E-2</c:v>
              </c:pt>
              <c:pt idx="1140">
                <c:v>5.6117E-2</c:v>
              </c:pt>
              <c:pt idx="1141">
                <c:v>5.6117E-2</c:v>
              </c:pt>
              <c:pt idx="1142">
                <c:v>5.6117E-2</c:v>
              </c:pt>
              <c:pt idx="1143">
                <c:v>5.6216999999999996E-2</c:v>
              </c:pt>
              <c:pt idx="1144">
                <c:v>5.6216999999999996E-2</c:v>
              </c:pt>
              <c:pt idx="1145">
                <c:v>5.5883000000000002E-2</c:v>
              </c:pt>
              <c:pt idx="1146">
                <c:v>5.5883000000000002E-2</c:v>
              </c:pt>
              <c:pt idx="1147">
                <c:v>5.5782999999999999E-2</c:v>
              </c:pt>
              <c:pt idx="1148">
                <c:v>5.5782999999999999E-2</c:v>
              </c:pt>
              <c:pt idx="1149">
                <c:v>5.5782999999999999E-2</c:v>
              </c:pt>
              <c:pt idx="1150">
                <c:v>5.5782999999999999E-2</c:v>
              </c:pt>
              <c:pt idx="1151">
                <c:v>5.5782999999999999E-2</c:v>
              </c:pt>
              <c:pt idx="1152">
                <c:v>5.5782999999999999E-2</c:v>
              </c:pt>
              <c:pt idx="1153">
                <c:v>5.5282999999999999E-2</c:v>
              </c:pt>
              <c:pt idx="1154">
                <c:v>5.5282999999999999E-2</c:v>
              </c:pt>
              <c:pt idx="1155">
                <c:v>5.5282999999999999E-2</c:v>
              </c:pt>
              <c:pt idx="1156">
                <c:v>5.5282999999999999E-2</c:v>
              </c:pt>
              <c:pt idx="1157">
                <c:v>5.5282999999999999E-2</c:v>
              </c:pt>
              <c:pt idx="1158">
                <c:v>5.5282999999999999E-2</c:v>
              </c:pt>
              <c:pt idx="1159">
                <c:v>5.5282999999999999E-2</c:v>
              </c:pt>
              <c:pt idx="1160">
                <c:v>5.5282999999999999E-2</c:v>
              </c:pt>
              <c:pt idx="1161">
                <c:v>5.5282999999999999E-2</c:v>
              </c:pt>
              <c:pt idx="1162">
                <c:v>5.5282999999999999E-2</c:v>
              </c:pt>
              <c:pt idx="1163">
                <c:v>5.4583000000000007E-2</c:v>
              </c:pt>
              <c:pt idx="1164">
                <c:v>5.4583000000000007E-2</c:v>
              </c:pt>
              <c:pt idx="1165">
                <c:v>5.5416999999999994E-2</c:v>
              </c:pt>
              <c:pt idx="1166">
                <c:v>5.5416999999999994E-2</c:v>
              </c:pt>
              <c:pt idx="1167">
                <c:v>5.5416999999999994E-2</c:v>
              </c:pt>
              <c:pt idx="1168">
                <c:v>5.5416999999999994E-2</c:v>
              </c:pt>
              <c:pt idx="1169">
                <c:v>5.5416999999999994E-2</c:v>
              </c:pt>
              <c:pt idx="1170">
                <c:v>5.4749999999999993E-2</c:v>
              </c:pt>
              <c:pt idx="1171">
                <c:v>5.4749999999999993E-2</c:v>
              </c:pt>
              <c:pt idx="1172">
                <c:v>5.4749999999999993E-2</c:v>
              </c:pt>
              <c:pt idx="1173">
                <c:v>5.5083E-2</c:v>
              </c:pt>
              <c:pt idx="1174">
                <c:v>5.5083E-2</c:v>
              </c:pt>
              <c:pt idx="1175">
                <c:v>5.4749999999999993E-2</c:v>
              </c:pt>
              <c:pt idx="1176">
                <c:v>5.5083E-2</c:v>
              </c:pt>
              <c:pt idx="1177">
                <c:v>5.5083E-2</c:v>
              </c:pt>
              <c:pt idx="1178">
                <c:v>5.5083E-2</c:v>
              </c:pt>
              <c:pt idx="1179">
                <c:v>5.5083E-2</c:v>
              </c:pt>
              <c:pt idx="1180">
                <c:v>5.5583E-2</c:v>
              </c:pt>
              <c:pt idx="1181">
                <c:v>5.5583E-2</c:v>
              </c:pt>
              <c:pt idx="1182">
                <c:v>5.5583E-2</c:v>
              </c:pt>
              <c:pt idx="1183">
                <c:v>5.5583E-2</c:v>
              </c:pt>
              <c:pt idx="1184">
                <c:v>5.5583E-2</c:v>
              </c:pt>
              <c:pt idx="1185">
                <c:v>5.5583E-2</c:v>
              </c:pt>
              <c:pt idx="1186">
                <c:v>5.5416999999999994E-2</c:v>
              </c:pt>
              <c:pt idx="1187">
                <c:v>5.5416999999999994E-2</c:v>
              </c:pt>
              <c:pt idx="1188">
                <c:v>5.5416999999999994E-2</c:v>
              </c:pt>
              <c:pt idx="1189">
                <c:v>5.5416999999999994E-2</c:v>
              </c:pt>
              <c:pt idx="1190">
                <c:v>5.5083E-2</c:v>
              </c:pt>
              <c:pt idx="1191">
                <c:v>5.5083E-2</c:v>
              </c:pt>
              <c:pt idx="1192">
                <c:v>5.5083E-2</c:v>
              </c:pt>
              <c:pt idx="1193">
                <c:v>5.5083E-2</c:v>
              </c:pt>
              <c:pt idx="1194">
                <c:v>5.5083E-2</c:v>
              </c:pt>
              <c:pt idx="1195">
                <c:v>5.5083E-2</c:v>
              </c:pt>
              <c:pt idx="1196">
                <c:v>5.5149999999999998E-2</c:v>
              </c:pt>
              <c:pt idx="1197">
                <c:v>5.5149999999999998E-2</c:v>
              </c:pt>
              <c:pt idx="1198">
                <c:v>5.525E-2</c:v>
              </c:pt>
              <c:pt idx="1199">
                <c:v>5.525E-2</c:v>
              </c:pt>
              <c:pt idx="1200">
                <c:v>5.525E-2</c:v>
              </c:pt>
              <c:pt idx="1201">
                <c:v>5.5350000000000003E-2</c:v>
              </c:pt>
              <c:pt idx="1202">
                <c:v>5.5350000000000003E-2</c:v>
              </c:pt>
              <c:pt idx="1203">
                <c:v>5.5583E-2</c:v>
              </c:pt>
              <c:pt idx="1204">
                <c:v>5.5583E-2</c:v>
              </c:pt>
              <c:pt idx="1205">
                <c:v>5.5416999999999994E-2</c:v>
              </c:pt>
              <c:pt idx="1206">
                <c:v>5.5416999999999994E-2</c:v>
              </c:pt>
              <c:pt idx="1207">
                <c:v>5.5416999999999994E-2</c:v>
              </c:pt>
              <c:pt idx="1208">
                <c:v>5.5416999999999994E-2</c:v>
              </c:pt>
              <c:pt idx="1209">
                <c:v>5.5416999999999994E-2</c:v>
              </c:pt>
              <c:pt idx="1210">
                <c:v>5.525E-2</c:v>
              </c:pt>
              <c:pt idx="1211">
                <c:v>5.525E-2</c:v>
              </c:pt>
              <c:pt idx="1212">
                <c:v>5.5083E-2</c:v>
              </c:pt>
              <c:pt idx="1213">
                <c:v>5.5083E-2</c:v>
              </c:pt>
              <c:pt idx="1214">
                <c:v>5.5083E-2</c:v>
              </c:pt>
              <c:pt idx="1215">
                <c:v>5.5083E-2</c:v>
              </c:pt>
              <c:pt idx="1216">
                <c:v>5.4583000000000007E-2</c:v>
              </c:pt>
              <c:pt idx="1217">
                <c:v>5.4583000000000007E-2</c:v>
              </c:pt>
              <c:pt idx="1218">
                <c:v>5.4583000000000007E-2</c:v>
              </c:pt>
              <c:pt idx="1219">
                <c:v>5.4583000000000007E-2</c:v>
              </c:pt>
              <c:pt idx="1220">
                <c:v>5.4583000000000007E-2</c:v>
              </c:pt>
              <c:pt idx="1221">
                <c:v>5.4583000000000007E-2</c:v>
              </c:pt>
              <c:pt idx="1222">
                <c:v>5.4583000000000007E-2</c:v>
              </c:pt>
              <c:pt idx="1223">
                <c:v>5.4749999999999993E-2</c:v>
              </c:pt>
              <c:pt idx="1224">
                <c:v>5.4749999999999993E-2</c:v>
              </c:pt>
              <c:pt idx="1225">
                <c:v>5.4749999999999993E-2</c:v>
              </c:pt>
              <c:pt idx="1226">
                <c:v>5.5016999999999996E-2</c:v>
              </c:pt>
              <c:pt idx="1227">
                <c:v>5.4806000000000001E-2</c:v>
              </c:pt>
              <c:pt idx="1228">
                <c:v>5.4747999999999998E-2</c:v>
              </c:pt>
              <c:pt idx="1229">
                <c:v>5.4747999999999998E-2</c:v>
              </c:pt>
              <c:pt idx="1230">
                <c:v>5.4686000000000005E-2</c:v>
              </c:pt>
              <c:pt idx="1231">
                <c:v>5.4679999999999999E-2</c:v>
              </c:pt>
              <c:pt idx="1232">
                <c:v>5.4679999999999999E-2</c:v>
              </c:pt>
              <c:pt idx="1233">
                <c:v>5.4681E-2</c:v>
              </c:pt>
              <c:pt idx="1234">
                <c:v>5.4681E-2</c:v>
              </c:pt>
              <c:pt idx="1235">
                <c:v>5.4681E-2</c:v>
              </c:pt>
              <c:pt idx="1236">
                <c:v>5.4681E-2</c:v>
              </c:pt>
              <c:pt idx="1237">
                <c:v>5.4321000000000001E-2</c:v>
              </c:pt>
              <c:pt idx="1238">
                <c:v>5.4321000000000001E-2</c:v>
              </c:pt>
              <c:pt idx="1239">
                <c:v>5.4321000000000001E-2</c:v>
              </c:pt>
              <c:pt idx="1240">
                <c:v>5.3753000000000002E-2</c:v>
              </c:pt>
              <c:pt idx="1241">
                <c:v>5.3970999999999998E-2</c:v>
              </c:pt>
              <c:pt idx="1242">
                <c:v>5.3943000000000005E-2</c:v>
              </c:pt>
              <c:pt idx="1243">
                <c:v>5.4322000000000002E-2</c:v>
              </c:pt>
              <c:pt idx="1244">
                <c:v>5.4322000000000002E-2</c:v>
              </c:pt>
              <c:pt idx="1245">
                <c:v>5.4905999999999996E-2</c:v>
              </c:pt>
              <c:pt idx="1246">
                <c:v>5.4253999999999997E-2</c:v>
              </c:pt>
              <c:pt idx="1247">
                <c:v>5.4253999999999997E-2</c:v>
              </c:pt>
              <c:pt idx="1248">
                <c:v>5.4226999999999997E-2</c:v>
              </c:pt>
              <c:pt idx="1249">
                <c:v>5.4226999999999997E-2</c:v>
              </c:pt>
              <c:pt idx="1250">
                <c:v>5.4353999999999993E-2</c:v>
              </c:pt>
              <c:pt idx="1251">
                <c:v>5.4383999999999995E-2</c:v>
              </c:pt>
              <c:pt idx="1252">
                <c:v>5.4512999999999999E-2</c:v>
              </c:pt>
              <c:pt idx="1253">
                <c:v>5.4512999999999999E-2</c:v>
              </c:pt>
              <c:pt idx="1254">
                <c:v>5.4512999999999999E-2</c:v>
              </c:pt>
              <c:pt idx="1255">
                <c:v>5.4512999999999999E-2</c:v>
              </c:pt>
              <c:pt idx="1256">
                <c:v>5.4512999999999999E-2</c:v>
              </c:pt>
              <c:pt idx="1257">
                <c:v>5.4512999999999999E-2</c:v>
              </c:pt>
              <c:pt idx="1258">
                <c:v>5.4512999999999999E-2</c:v>
              </c:pt>
              <c:pt idx="1259">
                <c:v>5.4512999999999999E-2</c:v>
              </c:pt>
              <c:pt idx="1260">
                <c:v>5.4583000000000007E-2</c:v>
              </c:pt>
              <c:pt idx="1261">
                <c:v>5.4583000000000007E-2</c:v>
              </c:pt>
              <c:pt idx="1262">
                <c:v>5.4583000000000007E-2</c:v>
              </c:pt>
              <c:pt idx="1263">
                <c:v>5.4573999999999998E-2</c:v>
              </c:pt>
              <c:pt idx="1264">
                <c:v>5.4573999999999998E-2</c:v>
              </c:pt>
              <c:pt idx="1265">
                <c:v>5.4740999999999998E-2</c:v>
              </c:pt>
              <c:pt idx="1266">
                <c:v>5.4749999999999993E-2</c:v>
              </c:pt>
              <c:pt idx="1267">
                <c:v>5.5083E-2</c:v>
              </c:pt>
              <c:pt idx="1268">
                <c:v>5.5083E-2</c:v>
              </c:pt>
              <c:pt idx="1269">
                <c:v>5.5083E-2</c:v>
              </c:pt>
              <c:pt idx="1270">
                <c:v>5.4917000000000001E-2</c:v>
              </c:pt>
              <c:pt idx="1271">
                <c:v>5.4917000000000001E-2</c:v>
              </c:pt>
              <c:pt idx="1272">
                <c:v>5.4917000000000001E-2</c:v>
              </c:pt>
              <c:pt idx="1273">
                <c:v>5.5083E-2</c:v>
              </c:pt>
              <c:pt idx="1274">
                <c:v>5.5083E-2</c:v>
              </c:pt>
              <c:pt idx="1275">
                <c:v>5.5183000000000003E-2</c:v>
              </c:pt>
              <c:pt idx="1276">
                <c:v>5.5087999999999998E-2</c:v>
              </c:pt>
              <c:pt idx="1277">
                <c:v>5.5094000000000004E-2</c:v>
              </c:pt>
              <c:pt idx="1278">
                <c:v>5.5094000000000004E-2</c:v>
              </c:pt>
              <c:pt idx="1279">
                <c:v>5.5094000000000004E-2</c:v>
              </c:pt>
              <c:pt idx="1280">
                <c:v>5.5010000000000003E-2</c:v>
              </c:pt>
              <c:pt idx="1281">
                <c:v>5.4676999999999996E-2</c:v>
              </c:pt>
              <c:pt idx="1282">
                <c:v>5.4676999999999996E-2</c:v>
              </c:pt>
              <c:pt idx="1283">
                <c:v>5.4676999999999996E-2</c:v>
              </c:pt>
              <c:pt idx="1284">
                <c:v>5.4676999999999996E-2</c:v>
              </c:pt>
              <c:pt idx="1285">
                <c:v>5.4676999999999996E-2</c:v>
              </c:pt>
              <c:pt idx="1286">
                <c:v>5.4676999999999996E-2</c:v>
              </c:pt>
              <c:pt idx="1287">
                <c:v>5.5010000000000003E-2</c:v>
              </c:pt>
              <c:pt idx="1288">
                <c:v>5.5010000000000003E-2</c:v>
              </c:pt>
              <c:pt idx="1289">
                <c:v>5.5010000000000003E-2</c:v>
              </c:pt>
              <c:pt idx="1290">
                <c:v>5.5010000000000003E-2</c:v>
              </c:pt>
              <c:pt idx="1291">
                <c:v>5.4983000000000004E-2</c:v>
              </c:pt>
              <c:pt idx="1292">
                <c:v>5.4983000000000004E-2</c:v>
              </c:pt>
              <c:pt idx="1293">
                <c:v>5.4983000000000004E-2</c:v>
              </c:pt>
              <c:pt idx="1294">
                <c:v>5.4983000000000004E-2</c:v>
              </c:pt>
              <c:pt idx="1295">
                <c:v>5.4983000000000004E-2</c:v>
              </c:pt>
              <c:pt idx="1296">
                <c:v>5.4649999999999997E-2</c:v>
              </c:pt>
              <c:pt idx="1297">
                <c:v>5.4583000000000007E-2</c:v>
              </c:pt>
              <c:pt idx="1298">
                <c:v>5.4583000000000007E-2</c:v>
              </c:pt>
              <c:pt idx="1299">
                <c:v>5.4583000000000007E-2</c:v>
              </c:pt>
              <c:pt idx="1300">
                <c:v>5.4583000000000007E-2</c:v>
              </c:pt>
              <c:pt idx="1301">
                <c:v>5.4583000000000007E-2</c:v>
              </c:pt>
              <c:pt idx="1302">
                <c:v>5.4576E-2</c:v>
              </c:pt>
              <c:pt idx="1303">
                <c:v>5.4576E-2</c:v>
              </c:pt>
              <c:pt idx="1304">
                <c:v>5.4576E-2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2.0625000000000001E-2</c:v>
              </c:pt>
              <c:pt idx="74">
                <c:v>2.0625000000000001E-2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2.0625000000000001E-2</c:v>
              </c:pt>
              <c:pt idx="83">
                <c:v>2.0625000000000001E-2</c:v>
              </c:pt>
              <c:pt idx="84">
                <c:v>2.0625000000000001E-2</c:v>
              </c:pt>
              <c:pt idx="85">
                <c:v>0.02</c:v>
              </c:pt>
              <c:pt idx="86">
                <c:v>0.02</c:v>
              </c:pt>
              <c:pt idx="87">
                <c:v>1.9375E-2</c:v>
              </c:pt>
              <c:pt idx="88">
                <c:v>0.02</c:v>
              </c:pt>
              <c:pt idx="89">
                <c:v>0.02</c:v>
              </c:pt>
              <c:pt idx="90">
                <c:v>1.9375E-2</c:v>
              </c:pt>
              <c:pt idx="91">
                <c:v>1.9375E-2</c:v>
              </c:pt>
              <c:pt idx="92">
                <c:v>1.9375E-2</c:v>
              </c:pt>
              <c:pt idx="93">
                <c:v>1.9375E-2</c:v>
              </c:pt>
              <c:pt idx="94">
                <c:v>1.9375E-2</c:v>
              </c:pt>
              <c:pt idx="95">
                <c:v>1.9375E-2</c:v>
              </c:pt>
              <c:pt idx="96">
                <c:v>0.02</c:v>
              </c:pt>
              <c:pt idx="97">
                <c:v>1.9375E-2</c:v>
              </c:pt>
              <c:pt idx="98">
                <c:v>1.9375E-2</c:v>
              </c:pt>
              <c:pt idx="99">
                <c:v>1.9375E-2</c:v>
              </c:pt>
              <c:pt idx="100">
                <c:v>0.02</c:v>
              </c:pt>
              <c:pt idx="101">
                <c:v>0.02</c:v>
              </c:pt>
              <c:pt idx="102">
                <c:v>1.9375E-2</c:v>
              </c:pt>
              <c:pt idx="103">
                <c:v>1.9375E-2</c:v>
              </c:pt>
              <c:pt idx="104">
                <c:v>1.9375E-2</c:v>
              </c:pt>
              <c:pt idx="105">
                <c:v>0.02</c:v>
              </c:pt>
              <c:pt idx="106">
                <c:v>0.02</c:v>
              </c:pt>
              <c:pt idx="107">
                <c:v>1.9375E-2</c:v>
              </c:pt>
              <c:pt idx="108">
                <c:v>1.9375E-2</c:v>
              </c:pt>
              <c:pt idx="109">
                <c:v>1.9375E-2</c:v>
              </c:pt>
              <c:pt idx="110">
                <c:v>1.9375E-2</c:v>
              </c:pt>
              <c:pt idx="111">
                <c:v>1.9375E-2</c:v>
              </c:pt>
              <c:pt idx="112">
                <c:v>1.9375E-2</c:v>
              </c:pt>
              <c:pt idx="113">
                <c:v>1.9375E-2</c:v>
              </c:pt>
              <c:pt idx="114">
                <c:v>1.9375E-2</c:v>
              </c:pt>
              <c:pt idx="115">
                <c:v>1.9375E-2</c:v>
              </c:pt>
              <c:pt idx="116">
                <c:v>1.9375E-2</c:v>
              </c:pt>
              <c:pt idx="117">
                <c:v>1.9375E-2</c:v>
              </c:pt>
              <c:pt idx="118">
                <c:v>1.9375E-2</c:v>
              </c:pt>
              <c:pt idx="119">
                <c:v>1.9375E-2</c:v>
              </c:pt>
              <c:pt idx="120">
                <c:v>1.9375E-2</c:v>
              </c:pt>
              <c:pt idx="121">
                <c:v>1.8749999999999999E-2</c:v>
              </c:pt>
              <c:pt idx="122">
                <c:v>1.9375E-2</c:v>
              </c:pt>
              <c:pt idx="123">
                <c:v>0.02</c:v>
              </c:pt>
              <c:pt idx="124">
                <c:v>0.02</c:v>
              </c:pt>
              <c:pt idx="125">
                <c:v>1.9375E-2</c:v>
              </c:pt>
              <c:pt idx="126">
                <c:v>1.9375E-2</c:v>
              </c:pt>
              <c:pt idx="127">
                <c:v>1.9375E-2</c:v>
              </c:pt>
              <c:pt idx="128">
                <c:v>1.9375E-2</c:v>
              </c:pt>
              <c:pt idx="129">
                <c:v>1.9375E-2</c:v>
              </c:pt>
              <c:pt idx="130">
                <c:v>1.9375E-2</c:v>
              </c:pt>
              <c:pt idx="131">
                <c:v>1.9375E-2</c:v>
              </c:pt>
              <c:pt idx="132">
                <c:v>1.9375E-2</c:v>
              </c:pt>
              <c:pt idx="133">
                <c:v>1.9375E-2</c:v>
              </c:pt>
              <c:pt idx="134">
                <c:v>1.9375E-2</c:v>
              </c:pt>
              <c:pt idx="135">
                <c:v>1.9375E-2</c:v>
              </c:pt>
              <c:pt idx="136">
                <c:v>1.9375E-2</c:v>
              </c:pt>
              <c:pt idx="137">
                <c:v>1.9375E-2</c:v>
              </c:pt>
              <c:pt idx="138">
                <c:v>1.9375E-2</c:v>
              </c:pt>
              <c:pt idx="139">
                <c:v>1.9375E-2</c:v>
              </c:pt>
              <c:pt idx="140">
                <c:v>1.9375E-2</c:v>
              </c:pt>
              <c:pt idx="141">
                <c:v>1.9375E-2</c:v>
              </c:pt>
              <c:pt idx="142">
                <c:v>1.9375E-2</c:v>
              </c:pt>
              <c:pt idx="143">
                <c:v>1.9375E-2</c:v>
              </c:pt>
              <c:pt idx="144">
                <c:v>1.9375E-2</c:v>
              </c:pt>
              <c:pt idx="145">
                <c:v>1.9375E-2</c:v>
              </c:pt>
              <c:pt idx="146">
                <c:v>1.9375E-2</c:v>
              </c:pt>
              <c:pt idx="147">
                <c:v>1.9375E-2</c:v>
              </c:pt>
              <c:pt idx="148">
                <c:v>1.9375E-2</c:v>
              </c:pt>
              <c:pt idx="149">
                <c:v>1.9375E-2</c:v>
              </c:pt>
              <c:pt idx="150">
                <c:v>1.9375E-2</c:v>
              </c:pt>
              <c:pt idx="151">
                <c:v>1.9375E-2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1.9375E-2</c:v>
              </c:pt>
              <c:pt idx="166">
                <c:v>1.9375E-2</c:v>
              </c:pt>
              <c:pt idx="167">
                <c:v>1.9375E-2</c:v>
              </c:pt>
              <c:pt idx="168">
                <c:v>1.9375E-2</c:v>
              </c:pt>
              <c:pt idx="169">
                <c:v>1.9375E-2</c:v>
              </c:pt>
              <c:pt idx="170">
                <c:v>1.9375E-2</c:v>
              </c:pt>
              <c:pt idx="171">
                <c:v>0.02</c:v>
              </c:pt>
              <c:pt idx="172">
                <c:v>0.02</c:v>
              </c:pt>
              <c:pt idx="173">
                <c:v>0.02</c:v>
              </c:pt>
              <c:pt idx="174">
                <c:v>0.02</c:v>
              </c:pt>
              <c:pt idx="175">
                <c:v>1.9375E-2</c:v>
              </c:pt>
              <c:pt idx="176">
                <c:v>1.9375E-2</c:v>
              </c:pt>
              <c:pt idx="177">
                <c:v>0.02</c:v>
              </c:pt>
              <c:pt idx="178">
                <c:v>0.02</c:v>
              </c:pt>
              <c:pt idx="179">
                <c:v>0.02</c:v>
              </c:pt>
              <c:pt idx="180">
                <c:v>1.9375E-2</c:v>
              </c:pt>
              <c:pt idx="181">
                <c:v>1.9375E-2</c:v>
              </c:pt>
              <c:pt idx="182">
                <c:v>1.9375E-2</c:v>
              </c:pt>
              <c:pt idx="183">
                <c:v>1.9375E-2</c:v>
              </c:pt>
              <c:pt idx="184">
                <c:v>1.9375E-2</c:v>
              </c:pt>
              <c:pt idx="185">
                <c:v>1.9375E-2</c:v>
              </c:pt>
              <c:pt idx="186">
                <c:v>1.9375E-2</c:v>
              </c:pt>
              <c:pt idx="187">
                <c:v>1.9375E-2</c:v>
              </c:pt>
              <c:pt idx="188">
                <c:v>0.02</c:v>
              </c:pt>
              <c:pt idx="189">
                <c:v>0.02</c:v>
              </c:pt>
              <c:pt idx="190">
                <c:v>1.9375E-2</c:v>
              </c:pt>
              <c:pt idx="191">
                <c:v>1.9375E-2</c:v>
              </c:pt>
              <c:pt idx="192">
                <c:v>0.02</c:v>
              </c:pt>
              <c:pt idx="193">
                <c:v>1.9375E-2</c:v>
              </c:pt>
              <c:pt idx="194">
                <c:v>1.9375E-2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2.0625000000000001E-2</c:v>
              </c:pt>
              <c:pt idx="338">
                <c:v>2.0625000000000001E-2</c:v>
              </c:pt>
              <c:pt idx="339">
                <c:v>2.0625000000000001E-2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2.0625000000000001E-2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2.0625000000000001E-2</c:v>
              </c:pt>
              <c:pt idx="374">
                <c:v>2.0625000000000001E-2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2.0625000000000001E-2</c:v>
              </c:pt>
              <c:pt idx="401">
                <c:v>2.0625000000000001E-2</c:v>
              </c:pt>
              <c:pt idx="402">
                <c:v>0.02</c:v>
              </c:pt>
              <c:pt idx="403">
                <c:v>0.02</c:v>
              </c:pt>
              <c:pt idx="404">
                <c:v>0.02</c:v>
              </c:pt>
              <c:pt idx="405">
                <c:v>2.0625000000000001E-2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2.0625000000000001E-2</c:v>
              </c:pt>
              <c:pt idx="424">
                <c:v>2.0625000000000001E-2</c:v>
              </c:pt>
              <c:pt idx="425">
                <c:v>0.02</c:v>
              </c:pt>
              <c:pt idx="426">
                <c:v>0.02</c:v>
              </c:pt>
              <c:pt idx="427">
                <c:v>2.0625000000000001E-2</c:v>
              </c:pt>
              <c:pt idx="428">
                <c:v>2.0625000000000001E-2</c:v>
              </c:pt>
              <c:pt idx="429">
                <c:v>2.0625000000000001E-2</c:v>
              </c:pt>
              <c:pt idx="430">
                <c:v>2.0625000000000001E-2</c:v>
              </c:pt>
              <c:pt idx="431">
                <c:v>2.0625000000000001E-2</c:v>
              </c:pt>
              <c:pt idx="432">
                <c:v>2.0625000000000001E-2</c:v>
              </c:pt>
              <c:pt idx="433">
                <c:v>2.0625000000000001E-2</c:v>
              </c:pt>
              <c:pt idx="434">
                <c:v>2.0625000000000001E-2</c:v>
              </c:pt>
              <c:pt idx="435">
                <c:v>2.0625000000000001E-2</c:v>
              </c:pt>
              <c:pt idx="436">
                <c:v>2.0625000000000001E-2</c:v>
              </c:pt>
              <c:pt idx="437">
                <c:v>2.0625000000000001E-2</c:v>
              </c:pt>
              <c:pt idx="438">
                <c:v>0.02</c:v>
              </c:pt>
              <c:pt idx="439">
                <c:v>0.02</c:v>
              </c:pt>
              <c:pt idx="440">
                <c:v>2.0625000000000001E-2</c:v>
              </c:pt>
              <c:pt idx="441">
                <c:v>2.0625000000000001E-2</c:v>
              </c:pt>
              <c:pt idx="442">
                <c:v>2.0625000000000001E-2</c:v>
              </c:pt>
              <c:pt idx="443">
                <c:v>2.1874999999999999E-2</c:v>
              </c:pt>
              <c:pt idx="444">
                <c:v>2.1874999999999999E-2</c:v>
              </c:pt>
              <c:pt idx="445">
                <c:v>2.1874999999999999E-2</c:v>
              </c:pt>
              <c:pt idx="446">
                <c:v>2.1874999999999999E-2</c:v>
              </c:pt>
              <c:pt idx="447">
                <c:v>2.2499999999999999E-2</c:v>
              </c:pt>
              <c:pt idx="448">
                <c:v>2.1874999999999999E-2</c:v>
              </c:pt>
              <c:pt idx="449">
                <c:v>2.1874999999999999E-2</c:v>
              </c:pt>
              <c:pt idx="450">
                <c:v>2.1874999999999999E-2</c:v>
              </c:pt>
              <c:pt idx="451">
                <c:v>2.1874999999999999E-2</c:v>
              </c:pt>
              <c:pt idx="452">
                <c:v>2.1874999999999999E-2</c:v>
              </c:pt>
              <c:pt idx="453">
                <c:v>2.1874999999999999E-2</c:v>
              </c:pt>
              <c:pt idx="454">
                <c:v>2.1874999999999999E-2</c:v>
              </c:pt>
              <c:pt idx="455">
                <c:v>2.1874999999999999E-2</c:v>
              </c:pt>
              <c:pt idx="456">
                <c:v>2.1874999999999999E-2</c:v>
              </c:pt>
              <c:pt idx="457">
                <c:v>2.1874999999999999E-2</c:v>
              </c:pt>
              <c:pt idx="458">
                <c:v>2.1874999999999999E-2</c:v>
              </c:pt>
              <c:pt idx="459">
                <c:v>2.1874999999999999E-2</c:v>
              </c:pt>
              <c:pt idx="460">
                <c:v>2.1874999999999999E-2</c:v>
              </c:pt>
              <c:pt idx="461">
                <c:v>2.1874999999999999E-2</c:v>
              </c:pt>
              <c:pt idx="462">
                <c:v>2.1874999999999999E-2</c:v>
              </c:pt>
              <c:pt idx="463">
                <c:v>2.2499999999999999E-2</c:v>
              </c:pt>
              <c:pt idx="464">
                <c:v>2.2499999999999999E-2</c:v>
              </c:pt>
              <c:pt idx="465">
                <c:v>2.1874999999999999E-2</c:v>
              </c:pt>
              <c:pt idx="466">
                <c:v>2.1874999999999999E-2</c:v>
              </c:pt>
              <c:pt idx="467">
                <c:v>2.2499999999999999E-2</c:v>
              </c:pt>
              <c:pt idx="468">
                <c:v>2.1874999999999999E-2</c:v>
              </c:pt>
              <c:pt idx="469">
                <c:v>2.1874999999999999E-2</c:v>
              </c:pt>
              <c:pt idx="470">
                <c:v>2.1874999999999999E-2</c:v>
              </c:pt>
              <c:pt idx="471">
                <c:v>2.1874999999999999E-2</c:v>
              </c:pt>
              <c:pt idx="472">
                <c:v>2.1874999999999999E-2</c:v>
              </c:pt>
              <c:pt idx="473">
                <c:v>2.1874999999999999E-2</c:v>
              </c:pt>
              <c:pt idx="474">
                <c:v>2.1874999999999999E-2</c:v>
              </c:pt>
              <c:pt idx="475">
                <c:v>2.1874999999999999E-2</c:v>
              </c:pt>
              <c:pt idx="476">
                <c:v>2.1874999999999999E-2</c:v>
              </c:pt>
              <c:pt idx="477">
                <c:v>2.1874999999999999E-2</c:v>
              </c:pt>
              <c:pt idx="478">
                <c:v>2.3125E-2</c:v>
              </c:pt>
              <c:pt idx="479">
                <c:v>2.3125E-2</c:v>
              </c:pt>
              <c:pt idx="480">
                <c:v>2.3125E-2</c:v>
              </c:pt>
              <c:pt idx="481">
                <c:v>2.375E-2</c:v>
              </c:pt>
              <c:pt idx="482">
                <c:v>2.4375000000000001E-2</c:v>
              </c:pt>
              <c:pt idx="483">
                <c:v>2.375E-2</c:v>
              </c:pt>
              <c:pt idx="484">
                <c:v>2.375E-2</c:v>
              </c:pt>
              <c:pt idx="485">
                <c:v>2.375E-2</c:v>
              </c:pt>
              <c:pt idx="486">
                <c:v>2.375E-2</c:v>
              </c:pt>
              <c:pt idx="487">
                <c:v>2.4375000000000001E-2</c:v>
              </c:pt>
              <c:pt idx="488">
                <c:v>2.4375000000000001E-2</c:v>
              </c:pt>
              <c:pt idx="489">
                <c:v>2.4375000000000001E-2</c:v>
              </c:pt>
              <c:pt idx="490">
                <c:v>2.4375000000000001E-2</c:v>
              </c:pt>
              <c:pt idx="491">
                <c:v>2.4375000000000001E-2</c:v>
              </c:pt>
              <c:pt idx="492">
                <c:v>2.4375000000000001E-2</c:v>
              </c:pt>
              <c:pt idx="493">
                <c:v>2.4375000000000001E-2</c:v>
              </c:pt>
              <c:pt idx="494">
                <c:v>2.4375000000000001E-2</c:v>
              </c:pt>
              <c:pt idx="495">
                <c:v>2.5000000000000001E-2</c:v>
              </c:pt>
              <c:pt idx="496">
                <c:v>2.4375000000000001E-2</c:v>
              </c:pt>
              <c:pt idx="497">
                <c:v>2.4375000000000001E-2</c:v>
              </c:pt>
              <c:pt idx="498">
                <c:v>2.5000000000000001E-2</c:v>
              </c:pt>
              <c:pt idx="499">
                <c:v>2.5000000000000001E-2</c:v>
              </c:pt>
              <c:pt idx="500">
                <c:v>2.4375000000000001E-2</c:v>
              </c:pt>
              <c:pt idx="501">
                <c:v>2.4375000000000001E-2</c:v>
              </c:pt>
              <c:pt idx="502">
                <c:v>2.5000000000000001E-2</c:v>
              </c:pt>
              <c:pt idx="503">
                <c:v>2.5000000000000001E-2</c:v>
              </c:pt>
              <c:pt idx="504">
                <c:v>2.5000000000000001E-2</c:v>
              </c:pt>
              <c:pt idx="505">
                <c:v>2.5000000000000001E-2</c:v>
              </c:pt>
              <c:pt idx="506">
                <c:v>2.5624999999999998E-2</c:v>
              </c:pt>
              <c:pt idx="507">
                <c:v>2.5624999999999998E-2</c:v>
              </c:pt>
              <c:pt idx="508">
                <c:v>2.6875E-2</c:v>
              </c:pt>
              <c:pt idx="509">
                <c:v>2.6875E-2</c:v>
              </c:pt>
              <c:pt idx="510">
                <c:v>2.75E-2</c:v>
              </c:pt>
              <c:pt idx="511">
                <c:v>2.75E-2</c:v>
              </c:pt>
              <c:pt idx="512">
                <c:v>2.75E-2</c:v>
              </c:pt>
              <c:pt idx="513">
                <c:v>2.75E-2</c:v>
              </c:pt>
              <c:pt idx="514">
                <c:v>2.75E-2</c:v>
              </c:pt>
              <c:pt idx="515">
                <c:v>2.75E-2</c:v>
              </c:pt>
              <c:pt idx="516">
                <c:v>2.75E-2</c:v>
              </c:pt>
              <c:pt idx="517">
                <c:v>2.6875E-2</c:v>
              </c:pt>
              <c:pt idx="518">
                <c:v>2.75E-2</c:v>
              </c:pt>
              <c:pt idx="519">
                <c:v>2.75E-2</c:v>
              </c:pt>
              <c:pt idx="520">
                <c:v>2.75E-2</c:v>
              </c:pt>
              <c:pt idx="521">
                <c:v>2.75E-2</c:v>
              </c:pt>
              <c:pt idx="522">
                <c:v>2.6875E-2</c:v>
              </c:pt>
              <c:pt idx="523">
                <c:v>2.75E-2</c:v>
              </c:pt>
              <c:pt idx="524">
                <c:v>2.75E-2</c:v>
              </c:pt>
              <c:pt idx="525">
                <c:v>2.75E-2</c:v>
              </c:pt>
              <c:pt idx="526">
                <c:v>2.75E-2</c:v>
              </c:pt>
              <c:pt idx="527">
                <c:v>2.75E-2</c:v>
              </c:pt>
              <c:pt idx="528">
                <c:v>2.75E-2</c:v>
              </c:pt>
              <c:pt idx="529">
                <c:v>2.75E-2</c:v>
              </c:pt>
              <c:pt idx="530">
                <c:v>2.75E-2</c:v>
              </c:pt>
              <c:pt idx="531">
                <c:v>2.6875E-2</c:v>
              </c:pt>
              <c:pt idx="532">
                <c:v>2.6875E-2</c:v>
              </c:pt>
              <c:pt idx="533">
                <c:v>2.6875E-2</c:v>
              </c:pt>
              <c:pt idx="534">
                <c:v>2.6875E-2</c:v>
              </c:pt>
              <c:pt idx="535">
                <c:v>2.75E-2</c:v>
              </c:pt>
              <c:pt idx="536">
                <c:v>2.6875E-2</c:v>
              </c:pt>
              <c:pt idx="537">
                <c:v>2.6249999999999999E-2</c:v>
              </c:pt>
              <c:pt idx="538">
                <c:v>2.8750000000000001E-2</c:v>
              </c:pt>
              <c:pt idx="539">
                <c:v>2.8750000000000001E-2</c:v>
              </c:pt>
              <c:pt idx="540">
                <c:v>2.8750000000000001E-2</c:v>
              </c:pt>
              <c:pt idx="541">
                <c:v>2.9374999999999998E-2</c:v>
              </c:pt>
              <c:pt idx="542">
                <c:v>2.9374999999999998E-2</c:v>
              </c:pt>
              <c:pt idx="543">
                <c:v>2.9374999999999998E-2</c:v>
              </c:pt>
              <c:pt idx="544">
                <c:v>2.9374999999999998E-2</c:v>
              </c:pt>
              <c:pt idx="545">
                <c:v>0.03</c:v>
              </c:pt>
              <c:pt idx="546">
                <c:v>0.03</c:v>
              </c:pt>
              <c:pt idx="547">
                <c:v>0.03</c:v>
              </c:pt>
              <c:pt idx="548">
                <c:v>3.0624999999999999E-2</c:v>
              </c:pt>
              <c:pt idx="549">
                <c:v>3.0624999999999999E-2</c:v>
              </c:pt>
              <c:pt idx="550">
                <c:v>3.125E-2</c:v>
              </c:pt>
              <c:pt idx="551">
                <c:v>3.125E-2</c:v>
              </c:pt>
              <c:pt idx="552">
                <c:v>3.125E-2</c:v>
              </c:pt>
              <c:pt idx="553">
                <c:v>3.1875000000000001E-2</c:v>
              </c:pt>
              <c:pt idx="554">
                <c:v>3.1875000000000001E-2</c:v>
              </c:pt>
              <c:pt idx="555">
                <c:v>3.1875000000000001E-2</c:v>
              </c:pt>
              <c:pt idx="556">
                <c:v>3.125E-2</c:v>
              </c:pt>
              <c:pt idx="557">
                <c:v>3.125E-2</c:v>
              </c:pt>
              <c:pt idx="558">
                <c:v>3.1875000000000001E-2</c:v>
              </c:pt>
              <c:pt idx="559">
                <c:v>3.1875000000000001E-2</c:v>
              </c:pt>
              <c:pt idx="560">
                <c:v>3.1875000000000001E-2</c:v>
              </c:pt>
              <c:pt idx="561">
                <c:v>3.1875000000000001E-2</c:v>
              </c:pt>
              <c:pt idx="562">
                <c:v>3.1875000000000001E-2</c:v>
              </c:pt>
              <c:pt idx="563">
                <c:v>3.1875000000000001E-2</c:v>
              </c:pt>
              <c:pt idx="564">
                <c:v>3.1875000000000001E-2</c:v>
              </c:pt>
              <c:pt idx="565">
                <c:v>3.1875000000000001E-2</c:v>
              </c:pt>
              <c:pt idx="566">
                <c:v>3.1875000000000001E-2</c:v>
              </c:pt>
              <c:pt idx="567">
                <c:v>3.1875000000000001E-2</c:v>
              </c:pt>
              <c:pt idx="568">
                <c:v>3.1875000000000001E-2</c:v>
              </c:pt>
              <c:pt idx="569">
                <c:v>3.1875000000000001E-2</c:v>
              </c:pt>
              <c:pt idx="570">
                <c:v>3.125E-2</c:v>
              </c:pt>
              <c:pt idx="571">
                <c:v>3.1875000000000001E-2</c:v>
              </c:pt>
              <c:pt idx="572">
                <c:v>3.1875000000000001E-2</c:v>
              </c:pt>
              <c:pt idx="573">
                <c:v>3.1875000000000001E-2</c:v>
              </c:pt>
              <c:pt idx="574">
                <c:v>3.1875000000000001E-2</c:v>
              </c:pt>
              <c:pt idx="575">
                <c:v>3.2500000000000001E-2</c:v>
              </c:pt>
              <c:pt idx="576">
                <c:v>3.1875000000000001E-2</c:v>
              </c:pt>
              <c:pt idx="577">
                <c:v>3.2500000000000001E-2</c:v>
              </c:pt>
              <c:pt idx="578">
                <c:v>3.5000000000000003E-2</c:v>
              </c:pt>
              <c:pt idx="579">
                <c:v>3.5000000000000003E-2</c:v>
              </c:pt>
              <c:pt idx="580">
                <c:v>3.5624999999999997E-2</c:v>
              </c:pt>
              <c:pt idx="581">
                <c:v>3.5624999999999997E-2</c:v>
              </c:pt>
              <c:pt idx="582">
                <c:v>3.5624999999999997E-2</c:v>
              </c:pt>
              <c:pt idx="583">
                <c:v>3.5624999999999997E-2</c:v>
              </c:pt>
              <c:pt idx="584">
                <c:v>3.5624999999999997E-2</c:v>
              </c:pt>
              <c:pt idx="585">
                <c:v>3.7499999999999999E-2</c:v>
              </c:pt>
              <c:pt idx="586">
                <c:v>3.8124999999999999E-2</c:v>
              </c:pt>
              <c:pt idx="587">
                <c:v>3.8124999999999999E-2</c:v>
              </c:pt>
              <c:pt idx="588">
                <c:v>3.8124999999999999E-2</c:v>
              </c:pt>
              <c:pt idx="589">
                <c:v>3.8124999999999999E-2</c:v>
              </c:pt>
              <c:pt idx="590">
                <c:v>3.8124999999999999E-2</c:v>
              </c:pt>
              <c:pt idx="591">
                <c:v>3.8124999999999999E-2</c:v>
              </c:pt>
              <c:pt idx="592">
                <c:v>3.8124999999999999E-2</c:v>
              </c:pt>
              <c:pt idx="593">
                <c:v>3.875E-2</c:v>
              </c:pt>
              <c:pt idx="594">
                <c:v>3.875E-2</c:v>
              </c:pt>
              <c:pt idx="595">
                <c:v>3.8124999999999999E-2</c:v>
              </c:pt>
              <c:pt idx="596">
                <c:v>3.875E-2</c:v>
              </c:pt>
              <c:pt idx="597">
                <c:v>3.8124999999999999E-2</c:v>
              </c:pt>
              <c:pt idx="598">
                <c:v>3.875E-2</c:v>
              </c:pt>
              <c:pt idx="599">
                <c:v>3.875E-2</c:v>
              </c:pt>
              <c:pt idx="600">
                <c:v>3.9375E-2</c:v>
              </c:pt>
              <c:pt idx="601">
                <c:v>3.875E-2</c:v>
              </c:pt>
              <c:pt idx="602">
                <c:v>3.875E-2</c:v>
              </c:pt>
              <c:pt idx="603">
                <c:v>3.9375E-2</c:v>
              </c:pt>
              <c:pt idx="604">
                <c:v>3.9375E-2</c:v>
              </c:pt>
              <c:pt idx="605">
                <c:v>3.9375E-2</c:v>
              </c:pt>
              <c:pt idx="606">
                <c:v>3.9375E-2</c:v>
              </c:pt>
              <c:pt idx="607">
                <c:v>3.9375E-2</c:v>
              </c:pt>
              <c:pt idx="608">
                <c:v>4.1875000000000002E-2</c:v>
              </c:pt>
              <c:pt idx="609">
                <c:v>4.1875000000000002E-2</c:v>
              </c:pt>
              <c:pt idx="610">
                <c:v>4.3749999999999997E-2</c:v>
              </c:pt>
              <c:pt idx="611">
                <c:v>4.4374999999999998E-2</c:v>
              </c:pt>
              <c:pt idx="612">
                <c:v>4.4374999999999998E-2</c:v>
              </c:pt>
              <c:pt idx="613">
                <c:v>4.3749999999999997E-2</c:v>
              </c:pt>
              <c:pt idx="614">
                <c:v>4.3749999999999997E-2</c:v>
              </c:pt>
              <c:pt idx="615">
                <c:v>4.4374999999999998E-2</c:v>
              </c:pt>
              <c:pt idx="616">
                <c:v>4.4999999999999998E-2</c:v>
              </c:pt>
              <c:pt idx="617">
                <c:v>4.4374999999999998E-2</c:v>
              </c:pt>
              <c:pt idx="618">
                <c:v>4.4374999999999998E-2</c:v>
              </c:pt>
              <c:pt idx="619">
                <c:v>4.4374999999999998E-2</c:v>
              </c:pt>
              <c:pt idx="620">
                <c:v>4.4374999999999998E-2</c:v>
              </c:pt>
              <c:pt idx="621">
                <c:v>4.4374999999999998E-2</c:v>
              </c:pt>
              <c:pt idx="622">
                <c:v>4.4999999999999998E-2</c:v>
              </c:pt>
              <c:pt idx="623">
                <c:v>4.4999999999999998E-2</c:v>
              </c:pt>
              <c:pt idx="624">
                <c:v>4.4999999999999998E-2</c:v>
              </c:pt>
              <c:pt idx="625">
                <c:v>4.4999999999999998E-2</c:v>
              </c:pt>
              <c:pt idx="626">
                <c:v>4.4999999999999998E-2</c:v>
              </c:pt>
              <c:pt idx="627">
                <c:v>4.4999999999999998E-2</c:v>
              </c:pt>
              <c:pt idx="628">
                <c:v>4.4999999999999998E-2</c:v>
              </c:pt>
              <c:pt idx="629">
                <c:v>4.4999999999999998E-2</c:v>
              </c:pt>
              <c:pt idx="630">
                <c:v>4.5624999999999999E-2</c:v>
              </c:pt>
              <c:pt idx="631">
                <c:v>4.5624999999999999E-2</c:v>
              </c:pt>
              <c:pt idx="632">
                <c:v>4.5624999999999999E-2</c:v>
              </c:pt>
              <c:pt idx="633">
                <c:v>4.5624999999999999E-2</c:v>
              </c:pt>
              <c:pt idx="634">
                <c:v>4.5624999999999999E-2</c:v>
              </c:pt>
              <c:pt idx="635">
                <c:v>4.5624999999999999E-2</c:v>
              </c:pt>
              <c:pt idx="636">
                <c:v>4.5624999999999999E-2</c:v>
              </c:pt>
              <c:pt idx="637">
                <c:v>4.5624999999999999E-2</c:v>
              </c:pt>
              <c:pt idx="638">
                <c:v>4.5624999999999999E-2</c:v>
              </c:pt>
              <c:pt idx="639">
                <c:v>4.5624999999999999E-2</c:v>
              </c:pt>
              <c:pt idx="640">
                <c:v>4.5624999999999999E-2</c:v>
              </c:pt>
              <c:pt idx="641">
                <c:v>4.5624999999999999E-2</c:v>
              </c:pt>
              <c:pt idx="642">
                <c:v>4.5624999999999999E-2</c:v>
              </c:pt>
              <c:pt idx="643">
                <c:v>4.5624999999999999E-2</c:v>
              </c:pt>
              <c:pt idx="644">
                <c:v>4.5624999999999999E-2</c:v>
              </c:pt>
              <c:pt idx="645">
                <c:v>4.5624999999999999E-2</c:v>
              </c:pt>
              <c:pt idx="646">
                <c:v>4.5624999999999999E-2</c:v>
              </c:pt>
              <c:pt idx="647">
                <c:v>4.5624999999999999E-2</c:v>
              </c:pt>
              <c:pt idx="648">
                <c:v>4.5624999999999999E-2</c:v>
              </c:pt>
              <c:pt idx="649">
                <c:v>4.5624999999999999E-2</c:v>
              </c:pt>
              <c:pt idx="650">
                <c:v>4.5624999999999999E-2</c:v>
              </c:pt>
              <c:pt idx="651">
                <c:v>4.5624999999999999E-2</c:v>
              </c:pt>
              <c:pt idx="652">
                <c:v>4.5624999999999999E-2</c:v>
              </c:pt>
              <c:pt idx="653">
                <c:v>4.5624999999999999E-2</c:v>
              </c:pt>
              <c:pt idx="654">
                <c:v>4.5624999999999999E-2</c:v>
              </c:pt>
              <c:pt idx="655">
                <c:v>4.5624999999999999E-2</c:v>
              </c:pt>
              <c:pt idx="656">
                <c:v>4.5624999999999999E-2</c:v>
              </c:pt>
              <c:pt idx="657">
                <c:v>4.5624999999999999E-2</c:v>
              </c:pt>
              <c:pt idx="658">
                <c:v>4.5624999999999999E-2</c:v>
              </c:pt>
              <c:pt idx="659">
                <c:v>4.5624999999999999E-2</c:v>
              </c:pt>
              <c:pt idx="660">
                <c:v>4.6249999999999999E-2</c:v>
              </c:pt>
              <c:pt idx="661">
                <c:v>4.5624999999999999E-2</c:v>
              </c:pt>
              <c:pt idx="662">
                <c:v>4.5624999999999999E-2</c:v>
              </c:pt>
              <c:pt idx="663">
                <c:v>4.5624999999999999E-2</c:v>
              </c:pt>
              <c:pt idx="664">
                <c:v>4.5624999999999999E-2</c:v>
              </c:pt>
              <c:pt idx="665">
                <c:v>4.5624999999999999E-2</c:v>
              </c:pt>
              <c:pt idx="666">
                <c:v>4.5624999999999999E-2</c:v>
              </c:pt>
              <c:pt idx="667">
                <c:v>4.5624999999999999E-2</c:v>
              </c:pt>
              <c:pt idx="668">
                <c:v>4.5624999999999999E-2</c:v>
              </c:pt>
              <c:pt idx="669">
                <c:v>4.5624999999999999E-2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4.7500000000000001E-2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4.6249999999999999E-2</c:v>
              </c:pt>
              <c:pt idx="763">
                <c:v>4.6875E-2</c:v>
              </c:pt>
              <c:pt idx="764">
                <c:v>4.6875E-2</c:v>
              </c:pt>
              <c:pt idx="765">
                <c:v>4.6875E-2</c:v>
              </c:pt>
              <c:pt idx="766">
                <c:v>4.6875E-2</c:v>
              </c:pt>
              <c:pt idx="767">
                <c:v>4.6875E-2</c:v>
              </c:pt>
              <c:pt idx="768">
                <c:v>4.6875E-2</c:v>
              </c:pt>
              <c:pt idx="769">
                <c:v>4.6875E-2</c:v>
              </c:pt>
              <c:pt idx="770">
                <c:v>4.6249999999999999E-2</c:v>
              </c:pt>
              <c:pt idx="771">
                <c:v>4.6249999999999999E-2</c:v>
              </c:pt>
              <c:pt idx="772">
                <c:v>4.6875E-2</c:v>
              </c:pt>
              <c:pt idx="773">
                <c:v>4.6249999999999999E-2</c:v>
              </c:pt>
              <c:pt idx="774">
                <c:v>4.6249999999999999E-2</c:v>
              </c:pt>
              <c:pt idx="775">
                <c:v>4.6249999999999999E-2</c:v>
              </c:pt>
              <c:pt idx="776">
                <c:v>4.6249999999999999E-2</c:v>
              </c:pt>
              <c:pt idx="777">
                <c:v>4.6249999999999999E-2</c:v>
              </c:pt>
              <c:pt idx="778">
                <c:v>4.6249999999999999E-2</c:v>
              </c:pt>
              <c:pt idx="779">
                <c:v>4.6249999999999999E-2</c:v>
              </c:pt>
              <c:pt idx="780">
                <c:v>4.6249999999999999E-2</c:v>
              </c:pt>
              <c:pt idx="781">
                <c:v>4.6249999999999999E-2</c:v>
              </c:pt>
              <c:pt idx="782">
                <c:v>4.6249999999999999E-2</c:v>
              </c:pt>
              <c:pt idx="783">
                <c:v>4.6249999999999999E-2</c:v>
              </c:pt>
              <c:pt idx="784">
                <c:v>4.6249999999999999E-2</c:v>
              </c:pt>
              <c:pt idx="785">
                <c:v>4.6249999999999999E-2</c:v>
              </c:pt>
              <c:pt idx="786">
                <c:v>4.6249999999999999E-2</c:v>
              </c:pt>
              <c:pt idx="787">
                <c:v>4.6249999999999999E-2</c:v>
              </c:pt>
              <c:pt idx="788">
                <c:v>4.6249999999999999E-2</c:v>
              </c:pt>
              <c:pt idx="789">
                <c:v>4.6249999999999999E-2</c:v>
              </c:pt>
              <c:pt idx="790">
                <c:v>4.6249999999999999E-2</c:v>
              </c:pt>
              <c:pt idx="791">
                <c:v>4.6249999999999999E-2</c:v>
              </c:pt>
              <c:pt idx="792">
                <c:v>4.6249999999999999E-2</c:v>
              </c:pt>
              <c:pt idx="793">
                <c:v>4.6249999999999999E-2</c:v>
              </c:pt>
              <c:pt idx="794">
                <c:v>4.6249999999999999E-2</c:v>
              </c:pt>
              <c:pt idx="795">
                <c:v>4.6249999999999999E-2</c:v>
              </c:pt>
              <c:pt idx="796">
                <c:v>4.6249999999999999E-2</c:v>
              </c:pt>
              <c:pt idx="797">
                <c:v>4.6249999999999999E-2</c:v>
              </c:pt>
              <c:pt idx="798">
                <c:v>4.6875E-2</c:v>
              </c:pt>
              <c:pt idx="799">
                <c:v>4.6875E-2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4.6875E-2</c:v>
              </c:pt>
              <c:pt idx="811">
                <c:v>4.6875E-2</c:v>
              </c:pt>
              <c:pt idx="812">
                <c:v>4.6875E-2</c:v>
              </c:pt>
              <c:pt idx="813">
                <c:v>4.6875E-2</c:v>
              </c:pt>
              <c:pt idx="814">
                <c:v>4.6875E-2</c:v>
              </c:pt>
              <c:pt idx="815">
                <c:v>4.7500000000000001E-2</c:v>
              </c:pt>
              <c:pt idx="816">
                <c:v>4.7500000000000001E-2</c:v>
              </c:pt>
              <c:pt idx="817">
                <c:v>4.7500000000000001E-2</c:v>
              </c:pt>
              <c:pt idx="818">
                <c:v>4.6875E-2</c:v>
              </c:pt>
              <c:pt idx="819">
                <c:v>4.6875E-2</c:v>
              </c:pt>
              <c:pt idx="820">
                <c:v>4.7500000000000001E-2</c:v>
              </c:pt>
              <c:pt idx="821">
                <c:v>4.7500000000000001E-2</c:v>
              </c:pt>
              <c:pt idx="822">
                <c:v>4.6875E-2</c:v>
              </c:pt>
              <c:pt idx="823">
                <c:v>4.6875E-2</c:v>
              </c:pt>
              <c:pt idx="824">
                <c:v>4.6875E-2</c:v>
              </c:pt>
              <c:pt idx="825">
                <c:v>4.6875E-2</c:v>
              </c:pt>
              <c:pt idx="826">
                <c:v>4.6875E-2</c:v>
              </c:pt>
              <c:pt idx="827">
                <c:v>4.7500000000000001E-2</c:v>
              </c:pt>
              <c:pt idx="828">
                <c:v>4.6875E-2</c:v>
              </c:pt>
              <c:pt idx="829">
                <c:v>4.6875E-2</c:v>
              </c:pt>
              <c:pt idx="830">
                <c:v>4.6875E-2</c:v>
              </c:pt>
              <c:pt idx="831">
                <c:v>4.6875E-2</c:v>
              </c:pt>
              <c:pt idx="832">
                <c:v>4.6875E-2</c:v>
              </c:pt>
              <c:pt idx="833">
                <c:v>4.6875E-2</c:v>
              </c:pt>
              <c:pt idx="834">
                <c:v>4.6875E-2</c:v>
              </c:pt>
              <c:pt idx="835">
                <c:v>4.7500000000000001E-2</c:v>
              </c:pt>
              <c:pt idx="836">
                <c:v>4.6875E-2</c:v>
              </c:pt>
              <c:pt idx="837">
                <c:v>4.7500000000000001E-2</c:v>
              </c:pt>
              <c:pt idx="838">
                <c:v>4.7500000000000001E-2</c:v>
              </c:pt>
              <c:pt idx="839">
                <c:v>4.7500000000000001E-2</c:v>
              </c:pt>
              <c:pt idx="840">
                <c:v>4.6875E-2</c:v>
              </c:pt>
              <c:pt idx="841">
                <c:v>4.6875E-2</c:v>
              </c:pt>
              <c:pt idx="842">
                <c:v>4.6875E-2</c:v>
              </c:pt>
              <c:pt idx="843">
                <c:v>4.6875E-2</c:v>
              </c:pt>
              <c:pt idx="844">
                <c:v>4.6875E-2</c:v>
              </c:pt>
              <c:pt idx="845">
                <c:v>4.7500000000000001E-2</c:v>
              </c:pt>
              <c:pt idx="846">
                <c:v>4.6875E-2</c:v>
              </c:pt>
              <c:pt idx="847">
                <c:v>4.6875E-2</c:v>
              </c:pt>
              <c:pt idx="848">
                <c:v>4.6875E-2</c:v>
              </c:pt>
              <c:pt idx="849">
                <c:v>4.6875E-2</c:v>
              </c:pt>
              <c:pt idx="850">
                <c:v>4.6875E-2</c:v>
              </c:pt>
              <c:pt idx="851">
                <c:v>4.6875E-2</c:v>
              </c:pt>
              <c:pt idx="852">
                <c:v>4.6875E-2</c:v>
              </c:pt>
              <c:pt idx="853">
                <c:v>4.6875E-2</c:v>
              </c:pt>
              <c:pt idx="854">
                <c:v>4.6875E-2</c:v>
              </c:pt>
              <c:pt idx="855">
                <c:v>4.7500000000000001E-2</c:v>
              </c:pt>
              <c:pt idx="856">
                <c:v>4.6875E-2</c:v>
              </c:pt>
              <c:pt idx="857">
                <c:v>4.6875E-2</c:v>
              </c:pt>
              <c:pt idx="858">
                <c:v>4.6875E-2</c:v>
              </c:pt>
              <c:pt idx="859">
                <c:v>4.6875E-2</c:v>
              </c:pt>
              <c:pt idx="860">
                <c:v>4.6875E-2</c:v>
              </c:pt>
              <c:pt idx="861">
                <c:v>4.7500000000000001E-2</c:v>
              </c:pt>
              <c:pt idx="862">
                <c:v>4.7500000000000001E-2</c:v>
              </c:pt>
              <c:pt idx="863">
                <c:v>4.7500000000000001E-2</c:v>
              </c:pt>
              <c:pt idx="864">
                <c:v>4.7500000000000001E-2</c:v>
              </c:pt>
              <c:pt idx="865">
                <c:v>4.6875E-2</c:v>
              </c:pt>
              <c:pt idx="866">
                <c:v>4.7500000000000001E-2</c:v>
              </c:pt>
              <c:pt idx="867">
                <c:v>4.7500000000000001E-2</c:v>
              </c:pt>
              <c:pt idx="868">
                <c:v>4.7500000000000001E-2</c:v>
              </c:pt>
              <c:pt idx="869">
                <c:v>4.7500000000000001E-2</c:v>
              </c:pt>
              <c:pt idx="870">
                <c:v>4.6875E-2</c:v>
              </c:pt>
              <c:pt idx="871">
                <c:v>4.6875E-2</c:v>
              </c:pt>
              <c:pt idx="872">
                <c:v>4.6875E-2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4.6875E-2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4.6249999999999999E-2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4.6249999999999999E-2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4.6249999999999999E-2</c:v>
              </c:pt>
              <c:pt idx="1053">
                <c:v>4.6249999999999999E-2</c:v>
              </c:pt>
              <c:pt idx="1054">
                <c:v>4.6249999999999999E-2</c:v>
              </c:pt>
              <c:pt idx="1055">
                <c:v>4.6875E-2</c:v>
              </c:pt>
              <c:pt idx="1056">
                <c:v>4.6875E-2</c:v>
              </c:pt>
              <c:pt idx="1057">
                <c:v>4.6875E-2</c:v>
              </c:pt>
              <c:pt idx="1058">
                <c:v>4.6875E-2</c:v>
              </c:pt>
              <c:pt idx="1059">
                <c:v>4.6875E-2</c:v>
              </c:pt>
              <c:pt idx="1060">
                <c:v>4.6875E-2</c:v>
              </c:pt>
              <c:pt idx="1061">
                <c:v>4.6875E-2</c:v>
              </c:pt>
              <c:pt idx="1062">
                <c:v>4.6875E-2</c:v>
              </c:pt>
              <c:pt idx="1063">
                <c:v>4.6249999999999999E-2</c:v>
              </c:pt>
              <c:pt idx="1064">
                <c:v>4.6249999999999999E-2</c:v>
              </c:pt>
              <c:pt idx="1065">
                <c:v>4.6249999999999999E-2</c:v>
              </c:pt>
              <c:pt idx="1066">
                <c:v>4.6249999999999999E-2</c:v>
              </c:pt>
              <c:pt idx="1067">
                <c:v>4.6249999999999999E-2</c:v>
              </c:pt>
              <c:pt idx="1068">
                <c:v>4.6249999999999999E-2</c:v>
              </c:pt>
              <c:pt idx="1069">
                <c:v>4.6249999999999999E-2</c:v>
              </c:pt>
              <c:pt idx="1070">
                <c:v>4.6249999999999999E-2</c:v>
              </c:pt>
              <c:pt idx="1071">
                <c:v>4.6249999999999999E-2</c:v>
              </c:pt>
              <c:pt idx="1072">
                <c:v>4.6249999999999999E-2</c:v>
              </c:pt>
              <c:pt idx="1073">
                <c:v>4.6249999999999999E-2</c:v>
              </c:pt>
              <c:pt idx="1074">
                <c:v>4.6249999999999999E-2</c:v>
              </c:pt>
              <c:pt idx="1075">
                <c:v>4.6249999999999999E-2</c:v>
              </c:pt>
              <c:pt idx="1076">
                <c:v>4.6249999999999999E-2</c:v>
              </c:pt>
              <c:pt idx="1077">
                <c:v>4.6249999999999999E-2</c:v>
              </c:pt>
              <c:pt idx="1078">
                <c:v>4.6249999999999999E-2</c:v>
              </c:pt>
              <c:pt idx="1079">
                <c:v>4.6249999999999999E-2</c:v>
              </c:pt>
              <c:pt idx="1080">
                <c:v>4.6249999999999999E-2</c:v>
              </c:pt>
              <c:pt idx="1081">
                <c:v>4.5624999999999999E-2</c:v>
              </c:pt>
              <c:pt idx="1082">
                <c:v>4.6249999999999999E-2</c:v>
              </c:pt>
              <c:pt idx="1083">
                <c:v>4.5624999999999999E-2</c:v>
              </c:pt>
              <c:pt idx="1084">
                <c:v>4.5624999999999999E-2</c:v>
              </c:pt>
              <c:pt idx="1085">
                <c:v>4.6249999999999999E-2</c:v>
              </c:pt>
              <c:pt idx="1086">
                <c:v>4.5624999999999999E-2</c:v>
              </c:pt>
              <c:pt idx="1087">
                <c:v>4.6249999999999999E-2</c:v>
              </c:pt>
              <c:pt idx="1088">
                <c:v>4.6249999999999999E-2</c:v>
              </c:pt>
              <c:pt idx="1089">
                <c:v>4.6249999999999999E-2</c:v>
              </c:pt>
              <c:pt idx="1090">
                <c:v>4.5624999999999999E-2</c:v>
              </c:pt>
              <c:pt idx="1091">
                <c:v>4.6249999999999999E-2</c:v>
              </c:pt>
              <c:pt idx="1092">
                <c:v>4.5624999999999999E-2</c:v>
              </c:pt>
              <c:pt idx="1093">
                <c:v>4.5624999999999999E-2</c:v>
              </c:pt>
              <c:pt idx="1094">
                <c:v>4.5624999999999999E-2</c:v>
              </c:pt>
              <c:pt idx="1095">
                <c:v>4.5624999999999999E-2</c:v>
              </c:pt>
              <c:pt idx="1096">
                <c:v>4.5624999999999999E-2</c:v>
              </c:pt>
              <c:pt idx="1097">
                <c:v>4.5624999999999999E-2</c:v>
              </c:pt>
              <c:pt idx="1098">
                <c:v>4.3749999999999997E-2</c:v>
              </c:pt>
              <c:pt idx="1099">
                <c:v>4.3749999999999997E-2</c:v>
              </c:pt>
              <c:pt idx="1100">
                <c:v>4.3749999999999997E-2</c:v>
              </c:pt>
              <c:pt idx="1101">
                <c:v>4.3124999999999997E-2</c:v>
              </c:pt>
              <c:pt idx="1102">
                <c:v>4.3124999999999997E-2</c:v>
              </c:pt>
              <c:pt idx="1103">
                <c:v>4.3124999999999997E-2</c:v>
              </c:pt>
              <c:pt idx="1104">
                <c:v>4.3124999999999997E-2</c:v>
              </c:pt>
              <c:pt idx="1105">
                <c:v>4.3124999999999997E-2</c:v>
              </c:pt>
              <c:pt idx="1106">
                <c:v>4.3124999999999997E-2</c:v>
              </c:pt>
              <c:pt idx="1107">
                <c:v>4.3124999999999997E-2</c:v>
              </c:pt>
              <c:pt idx="1108">
                <c:v>4.3124999999999997E-2</c:v>
              </c:pt>
              <c:pt idx="1109">
                <c:v>4.3124999999999997E-2</c:v>
              </c:pt>
              <c:pt idx="1110">
                <c:v>4.3124999999999997E-2</c:v>
              </c:pt>
              <c:pt idx="1111">
                <c:v>4.3124999999999997E-2</c:v>
              </c:pt>
              <c:pt idx="1112">
                <c:v>4.3749999999999997E-2</c:v>
              </c:pt>
              <c:pt idx="1113">
                <c:v>4.3124999999999997E-2</c:v>
              </c:pt>
              <c:pt idx="1114">
                <c:v>4.3124999999999997E-2</c:v>
              </c:pt>
              <c:pt idx="1115">
                <c:v>4.3124999999999997E-2</c:v>
              </c:pt>
              <c:pt idx="1116">
                <c:v>4.3124999999999997E-2</c:v>
              </c:pt>
              <c:pt idx="1117">
                <c:v>4.3124999999999997E-2</c:v>
              </c:pt>
              <c:pt idx="1118">
                <c:v>4.3124999999999997E-2</c:v>
              </c:pt>
              <c:pt idx="1119">
                <c:v>4.3124999999999997E-2</c:v>
              </c:pt>
              <c:pt idx="1120">
                <c:v>4.3124999999999997E-2</c:v>
              </c:pt>
              <c:pt idx="1121">
                <c:v>4.3124999999999997E-2</c:v>
              </c:pt>
              <c:pt idx="1122">
                <c:v>4.3124999999999997E-2</c:v>
              </c:pt>
              <c:pt idx="1123">
                <c:v>4.3124999999999997E-2</c:v>
              </c:pt>
              <c:pt idx="1124">
                <c:v>4.3124999999999997E-2</c:v>
              </c:pt>
              <c:pt idx="1125">
                <c:v>4.3124999999999997E-2</c:v>
              </c:pt>
              <c:pt idx="1126">
                <c:v>4.3124999999999997E-2</c:v>
              </c:pt>
              <c:pt idx="1127">
                <c:v>4.3124999999999997E-2</c:v>
              </c:pt>
              <c:pt idx="1128">
                <c:v>4.3124999999999997E-2</c:v>
              </c:pt>
              <c:pt idx="1129">
                <c:v>4.3124999999999997E-2</c:v>
              </c:pt>
              <c:pt idx="1130">
                <c:v>4.3124999999999997E-2</c:v>
              </c:pt>
              <c:pt idx="1131">
                <c:v>4.3124999999999997E-2</c:v>
              </c:pt>
              <c:pt idx="1132">
                <c:v>4.3124999999999997E-2</c:v>
              </c:pt>
              <c:pt idx="1133">
                <c:v>4.3124999999999997E-2</c:v>
              </c:pt>
              <c:pt idx="1134">
                <c:v>4.3124999999999997E-2</c:v>
              </c:pt>
              <c:pt idx="1135">
                <c:v>4.3124999999999997E-2</c:v>
              </c:pt>
              <c:pt idx="1136">
                <c:v>4.3124999999999997E-2</c:v>
              </c:pt>
              <c:pt idx="1137">
                <c:v>4.3124999999999997E-2</c:v>
              </c:pt>
              <c:pt idx="1138">
                <c:v>4.3124999999999997E-2</c:v>
              </c:pt>
              <c:pt idx="1139">
                <c:v>4.3124999999999997E-2</c:v>
              </c:pt>
              <c:pt idx="1140">
                <c:v>4.3124999999999997E-2</c:v>
              </c:pt>
              <c:pt idx="1141">
                <c:v>4.3124999999999997E-2</c:v>
              </c:pt>
              <c:pt idx="1142">
                <c:v>4.3124999999999997E-2</c:v>
              </c:pt>
              <c:pt idx="1143">
                <c:v>4.3124999999999997E-2</c:v>
              </c:pt>
              <c:pt idx="1144">
                <c:v>4.3124999999999997E-2</c:v>
              </c:pt>
              <c:pt idx="1145">
                <c:v>4.3749999999999997E-2</c:v>
              </c:pt>
              <c:pt idx="1146">
                <c:v>4.3749999999999997E-2</c:v>
              </c:pt>
              <c:pt idx="1147">
                <c:v>4.3124999999999997E-2</c:v>
              </c:pt>
              <c:pt idx="1148">
                <c:v>4.3124999999999997E-2</c:v>
              </c:pt>
              <c:pt idx="1149">
                <c:v>4.3124999999999997E-2</c:v>
              </c:pt>
              <c:pt idx="1150">
                <c:v>4.3124999999999997E-2</c:v>
              </c:pt>
              <c:pt idx="1151">
                <c:v>4.3124999999999997E-2</c:v>
              </c:pt>
              <c:pt idx="1152">
                <c:v>4.3124999999999997E-2</c:v>
              </c:pt>
              <c:pt idx="1153">
                <c:v>4.3749999999999997E-2</c:v>
              </c:pt>
              <c:pt idx="1154">
                <c:v>4.3749999999999997E-2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4.3124999999999997E-2</c:v>
              </c:pt>
              <c:pt idx="1164">
                <c:v>4.3124999999999997E-2</c:v>
              </c:pt>
              <c:pt idx="1165">
                <c:v>4.3749999999999997E-2</c:v>
              </c:pt>
              <c:pt idx="1166">
                <c:v>4.3124999999999997E-2</c:v>
              </c:pt>
              <c:pt idx="1167">
                <c:v>4.3749999999999997E-2</c:v>
              </c:pt>
              <c:pt idx="1168">
                <c:v>4.3749999999999997E-2</c:v>
              </c:pt>
              <c:pt idx="1169">
                <c:v>4.3749999999999997E-2</c:v>
              </c:pt>
              <c:pt idx="1170">
                <c:v>4.3749999999999997E-2</c:v>
              </c:pt>
              <c:pt idx="1171">
                <c:v>4.3124999999999997E-2</c:v>
              </c:pt>
              <c:pt idx="1172">
                <c:v>4.3124999999999997E-2</c:v>
              </c:pt>
              <c:pt idx="1173">
                <c:v>4.3124999999999997E-2</c:v>
              </c:pt>
              <c:pt idx="1174">
                <c:v>4.3124999999999997E-2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4.3124999999999997E-2</c:v>
              </c:pt>
              <c:pt idx="1202">
                <c:v>4.3124999999999997E-2</c:v>
              </c:pt>
              <c:pt idx="1203">
                <c:v>4.3749999999999997E-2</c:v>
              </c:pt>
              <c:pt idx="1204">
                <c:v>4.3749999999999997E-2</c:v>
              </c:pt>
              <c:pt idx="1205">
                <c:v>4.3749999999999997E-2</c:v>
              </c:pt>
              <c:pt idx="1206">
                <c:v>4.3124999999999997E-2</c:v>
              </c:pt>
              <c:pt idx="1207">
                <c:v>4.3749999999999997E-2</c:v>
              </c:pt>
              <c:pt idx="1208">
                <c:v>4.3124999999999997E-2</c:v>
              </c:pt>
              <c:pt idx="1209">
                <c:v>4.3124999999999997E-2</c:v>
              </c:pt>
              <c:pt idx="1210">
                <c:v>4.3749999999999997E-2</c:v>
              </c:pt>
              <c:pt idx="1211">
                <c:v>4.3749999999999997E-2</c:v>
              </c:pt>
              <c:pt idx="1212">
                <c:v>4.3749999999999997E-2</c:v>
              </c:pt>
              <c:pt idx="1213">
                <c:v>4.3749999999999997E-2</c:v>
              </c:pt>
              <c:pt idx="1214">
                <c:v>4.3749999999999997E-2</c:v>
              </c:pt>
              <c:pt idx="1215">
                <c:v>4.3124999999999997E-2</c:v>
              </c:pt>
              <c:pt idx="1216">
                <c:v>4.3749999999999997E-2</c:v>
              </c:pt>
              <c:pt idx="1217">
                <c:v>4.3749999999999997E-2</c:v>
              </c:pt>
              <c:pt idx="1218">
                <c:v>4.3749999999999997E-2</c:v>
              </c:pt>
              <c:pt idx="1219">
                <c:v>4.3749999999999997E-2</c:v>
              </c:pt>
              <c:pt idx="1220">
                <c:v>4.3749999999999997E-2</c:v>
              </c:pt>
              <c:pt idx="1221">
                <c:v>4.3124999999999997E-2</c:v>
              </c:pt>
              <c:pt idx="1222">
                <c:v>4.3124999999999997E-2</c:v>
              </c:pt>
              <c:pt idx="1223">
                <c:v>4.3124999999999997E-2</c:v>
              </c:pt>
              <c:pt idx="1224">
                <c:v>4.3124999999999997E-2</c:v>
              </c:pt>
              <c:pt idx="1225">
                <c:v>4.3749999999999997E-2</c:v>
              </c:pt>
              <c:pt idx="1226">
                <c:v>4.3124999999999997E-2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4.3124999999999997E-2</c:v>
              </c:pt>
              <c:pt idx="1239">
                <c:v>4.3124999999999997E-2</c:v>
              </c:pt>
              <c:pt idx="1240">
                <c:v>4.3749999999999997E-2</c:v>
              </c:pt>
              <c:pt idx="1241">
                <c:v>4.3749999999999997E-2</c:v>
              </c:pt>
              <c:pt idx="1242">
                <c:v>4.3749999999999997E-2</c:v>
              </c:pt>
              <c:pt idx="1243">
                <c:v>4.3749999999999997E-2</c:v>
              </c:pt>
              <c:pt idx="1244">
                <c:v>4.3749999999999997E-2</c:v>
              </c:pt>
              <c:pt idx="1245">
                <c:v>4.3749999999999997E-2</c:v>
              </c:pt>
              <c:pt idx="1246">
                <c:v>4.3749999999999997E-2</c:v>
              </c:pt>
              <c:pt idx="1247">
                <c:v>4.3749999999999997E-2</c:v>
              </c:pt>
              <c:pt idx="1248">
                <c:v>4.3749999999999997E-2</c:v>
              </c:pt>
              <c:pt idx="1249">
                <c:v>4.3749999999999997E-2</c:v>
              </c:pt>
              <c:pt idx="1250">
                <c:v>4.3749999999999997E-2</c:v>
              </c:pt>
              <c:pt idx="1251">
                <c:v>4.3749999999999997E-2</c:v>
              </c:pt>
              <c:pt idx="1252">
                <c:v>4.3749999999999997E-2</c:v>
              </c:pt>
              <c:pt idx="1253">
                <c:v>4.3749999999999997E-2</c:v>
              </c:pt>
              <c:pt idx="1254">
                <c:v>4.3749999999999997E-2</c:v>
              </c:pt>
              <c:pt idx="1255">
                <c:v>4.4374999999999998E-2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4.4374999999999998E-2</c:v>
              </c:pt>
              <c:pt idx="1264">
                <c:v>4.4374999999999998E-2</c:v>
              </c:pt>
              <c:pt idx="1265">
                <c:v>4.3749999999999997E-2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4.4374999999999998E-2</c:v>
              </c:pt>
              <c:pt idx="1274">
                <c:v>4.4374999999999998E-2</c:v>
              </c:pt>
              <c:pt idx="1275">
                <c:v>4.3749999999999997E-2</c:v>
              </c:pt>
              <c:pt idx="1276">
                <c:v>4.3749999999999997E-2</c:v>
              </c:pt>
              <c:pt idx="1277">
                <c:v>4.3749999999999997E-2</c:v>
              </c:pt>
              <c:pt idx="1278">
                <c:v>4.3749999999999997E-2</c:v>
              </c:pt>
              <c:pt idx="1279">
                <c:v>4.3749999999999997E-2</c:v>
              </c:pt>
              <c:pt idx="1280">
                <c:v>4.3749999999999997E-2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4.3749999999999997E-2</c:v>
              </c:pt>
              <c:pt idx="1289">
                <c:v>4.3749999999999997E-2</c:v>
              </c:pt>
              <c:pt idx="1290">
                <c:v>4.4374999999999998E-2</c:v>
              </c:pt>
              <c:pt idx="1291">
                <c:v>4.4374999999999998E-2</c:v>
              </c:pt>
              <c:pt idx="1292">
                <c:v>4.4374999999999998E-2</c:v>
              </c:pt>
              <c:pt idx="1293">
                <c:v>4.4374999999999998E-2</c:v>
              </c:pt>
              <c:pt idx="1294">
                <c:v>4.4374999999999998E-2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6"/>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4.0000000000000001E-3</c:v>
              </c:pt>
              <c:pt idx="11">
                <c:v>4.0000000000000001E-3</c:v>
              </c:pt>
              <c:pt idx="12">
                <c:v>4.6500000000000005E-3</c:v>
              </c:pt>
              <c:pt idx="13">
                <c:v>4.6500000000000005E-3</c:v>
              </c:pt>
              <c:pt idx="14">
                <c:v>4.6500000000000005E-3</c:v>
              </c:pt>
              <c:pt idx="15">
                <c:v>4.6500000000000005E-3</c:v>
              </c:pt>
              <c:pt idx="16">
                <c:v>3.8E-3</c:v>
              </c:pt>
              <c:pt idx="17">
                <c:v>3.8E-3</c:v>
              </c:pt>
              <c:pt idx="18">
                <c:v>3.8E-3</c:v>
              </c:pt>
              <c:pt idx="19">
                <c:v>3.8E-3</c:v>
              </c:pt>
              <c:pt idx="20">
                <c:v>3.7000000000000002E-3</c:v>
              </c:pt>
              <c:pt idx="21">
                <c:v>4.2500000000000003E-3</c:v>
              </c:pt>
              <c:pt idx="22">
                <c:v>3.5999999999999999E-3</c:v>
              </c:pt>
              <c:pt idx="23">
                <c:v>3.5999999999999999E-3</c:v>
              </c:pt>
              <c:pt idx="24">
                <c:v>3.5999999999999999E-3</c:v>
              </c:pt>
              <c:pt idx="25">
                <c:v>3.5999999999999999E-3</c:v>
              </c:pt>
              <c:pt idx="26">
                <c:v>3.4000000000000002E-3</c:v>
              </c:pt>
              <c:pt idx="27">
                <c:v>3.5999999999999999E-3</c:v>
              </c:pt>
              <c:pt idx="28">
                <c:v>3.5999999999999999E-3</c:v>
              </c:pt>
              <c:pt idx="29">
                <c:v>3.5999999999999999E-3</c:v>
              </c:pt>
              <c:pt idx="30">
                <c:v>3.4000000000000002E-3</c:v>
              </c:pt>
              <c:pt idx="31">
                <c:v>3.7000000000000002E-3</c:v>
              </c:pt>
              <c:pt idx="32">
                <c:v>3.8500000000000001E-3</c:v>
              </c:pt>
              <c:pt idx="33">
                <c:v>3.4999999999999996E-3</c:v>
              </c:pt>
              <c:pt idx="34">
                <c:v>3.4999999999999996E-3</c:v>
              </c:pt>
              <c:pt idx="35">
                <c:v>3.7499999999999999E-3</c:v>
              </c:pt>
              <c:pt idx="36">
                <c:v>3.7499999999999999E-3</c:v>
              </c:pt>
              <c:pt idx="37">
                <c:v>3.7499999999999999E-3</c:v>
              </c:pt>
              <c:pt idx="38">
                <c:v>3.9000000000000003E-3</c:v>
              </c:pt>
              <c:pt idx="39">
                <c:v>3.9000000000000003E-3</c:v>
              </c:pt>
              <c:pt idx="40">
                <c:v>3.9500000000000004E-3</c:v>
              </c:pt>
              <c:pt idx="41">
                <c:v>3.9500000000000004E-3</c:v>
              </c:pt>
              <c:pt idx="42">
                <c:v>3.65E-3</c:v>
              </c:pt>
              <c:pt idx="43">
                <c:v>3.65E-3</c:v>
              </c:pt>
              <c:pt idx="44">
                <c:v>3.5999999999999999E-3</c:v>
              </c:pt>
              <c:pt idx="45">
                <c:v>3.8500000000000001E-3</c:v>
              </c:pt>
              <c:pt idx="46">
                <c:v>3.65E-3</c:v>
              </c:pt>
              <c:pt idx="47">
                <c:v>3.4000000000000002E-3</c:v>
              </c:pt>
              <c:pt idx="48">
                <c:v>3.3500000000000001E-3</c:v>
              </c:pt>
              <c:pt idx="49">
                <c:v>3.3500000000000001E-3</c:v>
              </c:pt>
              <c:pt idx="50">
                <c:v>3.3500000000000001E-3</c:v>
              </c:pt>
              <c:pt idx="51">
                <c:v>3.15E-3</c:v>
              </c:pt>
              <c:pt idx="52">
                <c:v>3.15E-3</c:v>
              </c:pt>
              <c:pt idx="53">
                <c:v>3.0499999999999998E-3</c:v>
              </c:pt>
              <c:pt idx="54">
                <c:v>3.0499999999999998E-3</c:v>
              </c:pt>
              <c:pt idx="55">
                <c:v>3.0499999999999998E-3</c:v>
              </c:pt>
              <c:pt idx="56">
                <c:v>3.0999999999999999E-3</c:v>
              </c:pt>
              <c:pt idx="57">
                <c:v>3.0999999999999999E-3</c:v>
              </c:pt>
              <c:pt idx="58">
                <c:v>3.3E-3</c:v>
              </c:pt>
              <c:pt idx="59">
                <c:v>3.3E-3</c:v>
              </c:pt>
              <c:pt idx="60">
                <c:v>3.3E-3</c:v>
              </c:pt>
              <c:pt idx="61">
                <c:v>3.3E-3</c:v>
              </c:pt>
              <c:pt idx="62">
                <c:v>3.3E-3</c:v>
              </c:pt>
              <c:pt idx="63">
                <c:v>2.9499999999999999E-3</c:v>
              </c:pt>
              <c:pt idx="64">
                <c:v>2.9499999999999999E-3</c:v>
              </c:pt>
              <c:pt idx="65">
                <c:v>2.9499999999999999E-3</c:v>
              </c:pt>
              <c:pt idx="66">
                <c:v>2.9499999999999999E-3</c:v>
              </c:pt>
              <c:pt idx="67">
                <c:v>2.9499999999999999E-3</c:v>
              </c:pt>
              <c:pt idx="68">
                <c:v>2.9499999999999999E-3</c:v>
              </c:pt>
              <c:pt idx="69">
                <c:v>2.9499999999999999E-3</c:v>
              </c:pt>
              <c:pt idx="70">
                <c:v>2.8000000000000004E-3</c:v>
              </c:pt>
              <c:pt idx="71">
                <c:v>2.8000000000000004E-3</c:v>
              </c:pt>
              <c:pt idx="72">
                <c:v>2.65E-3</c:v>
              </c:pt>
              <c:pt idx="73">
                <c:v>2.65E-3</c:v>
              </c:pt>
              <c:pt idx="74">
                <c:v>2.65E-3</c:v>
              </c:pt>
              <c:pt idx="75">
                <c:v>2.65E-3</c:v>
              </c:pt>
              <c:pt idx="76">
                <c:v>2.7000000000000001E-3</c:v>
              </c:pt>
              <c:pt idx="77">
                <c:v>2.7500000000000003E-3</c:v>
              </c:pt>
              <c:pt idx="78">
                <c:v>2.7500000000000003E-3</c:v>
              </c:pt>
              <c:pt idx="79">
                <c:v>2.7500000000000003E-3</c:v>
              </c:pt>
              <c:pt idx="80">
                <c:v>2.7500000000000003E-3</c:v>
              </c:pt>
              <c:pt idx="81">
                <c:v>2.7500000000000003E-3</c:v>
              </c:pt>
              <c:pt idx="82">
                <c:v>2.7500000000000003E-3</c:v>
              </c:pt>
              <c:pt idx="83">
                <c:v>2.5500000000000002E-3</c:v>
              </c:pt>
              <c:pt idx="84">
                <c:v>2.5500000000000002E-3</c:v>
              </c:pt>
              <c:pt idx="85">
                <c:v>2.65E-3</c:v>
              </c:pt>
              <c:pt idx="86">
                <c:v>4.5999999999999999E-3</c:v>
              </c:pt>
              <c:pt idx="87">
                <c:v>2.5500000000000002E-3</c:v>
              </c:pt>
              <c:pt idx="88">
                <c:v>2.5500000000000002E-3</c:v>
              </c:pt>
              <c:pt idx="89">
                <c:v>2.5500000000000002E-3</c:v>
              </c:pt>
              <c:pt idx="90">
                <c:v>2.8999999999999998E-3</c:v>
              </c:pt>
              <c:pt idx="91">
                <c:v>2.8999999999999998E-3</c:v>
              </c:pt>
              <c:pt idx="92">
                <c:v>2.8999999999999998E-3</c:v>
              </c:pt>
              <c:pt idx="93">
                <c:v>2.8999999999999998E-3</c:v>
              </c:pt>
              <c:pt idx="94">
                <c:v>2.8999999999999998E-3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2.8999999999999998E-3</c:v>
              </c:pt>
              <c:pt idx="116">
                <c:v>2.8999999999999998E-3</c:v>
              </c:pt>
              <c:pt idx="117">
                <c:v>2.8999999999999998E-3</c:v>
              </c:pt>
              <c:pt idx="118">
                <c:v>2.8999999999999998E-3</c:v>
              </c:pt>
              <c:pt idx="119">
                <c:v>2.8999999999999998E-3</c:v>
              </c:pt>
              <c:pt idx="120">
                <c:v>2.8999999999999998E-3</c:v>
              </c:pt>
              <c:pt idx="121">
                <c:v>2.8999999999999998E-3</c:v>
              </c:pt>
              <c:pt idx="122">
                <c:v>2.8999999999999998E-3</c:v>
              </c:pt>
              <c:pt idx="123">
                <c:v>2.8999999999999998E-3</c:v>
              </c:pt>
              <c:pt idx="124">
                <c:v>2.8999999999999998E-3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3.3539999999999998E-3</c:v>
              </c:pt>
              <c:pt idx="141">
                <c:v>3.444E-3</c:v>
              </c:pt>
              <c:pt idx="142">
                <c:v>4.2899999999999995E-3</c:v>
              </c:pt>
              <c:pt idx="143">
                <c:v>3.7280000000000004E-3</c:v>
              </c:pt>
              <c:pt idx="144">
                <c:v>3.6589999999999999E-3</c:v>
              </c:pt>
              <c:pt idx="145">
                <c:v>3.7219999999999996E-3</c:v>
              </c:pt>
              <c:pt idx="146">
                <c:v>3.3050000000000002E-3</c:v>
              </c:pt>
              <c:pt idx="147">
                <c:v>3.3639999999999998E-3</c:v>
              </c:pt>
              <c:pt idx="148">
                <c:v>3.565E-3</c:v>
              </c:pt>
              <c:pt idx="149">
                <c:v>3.5039999999999997E-3</c:v>
              </c:pt>
              <c:pt idx="150">
                <c:v>3.3900000000000002E-3</c:v>
              </c:pt>
              <c:pt idx="151">
                <c:v>3.5590000000000001E-3</c:v>
              </c:pt>
              <c:pt idx="152">
                <c:v>3.5539999999999999E-3</c:v>
              </c:pt>
              <c:pt idx="153">
                <c:v>3.3139999999999997E-3</c:v>
              </c:pt>
              <c:pt idx="154">
                <c:v>3.271E-3</c:v>
              </c:pt>
              <c:pt idx="155">
                <c:v>1.9559999999999998E-3</c:v>
              </c:pt>
              <c:pt idx="156">
                <c:v>1.941E-3</c:v>
              </c:pt>
              <c:pt idx="157">
                <c:v>1.212E-3</c:v>
              </c:pt>
              <c:pt idx="158">
                <c:v>1.248E-3</c:v>
              </c:pt>
              <c:pt idx="159">
                <c:v>1.1020000000000001E-3</c:v>
              </c:pt>
              <c:pt idx="160">
                <c:v>1.134E-3</c:v>
              </c:pt>
              <c:pt idx="161">
                <c:v>1.4030000000000002E-3</c:v>
              </c:pt>
              <c:pt idx="162">
                <c:v>1.1479999999999999E-3</c:v>
              </c:pt>
              <c:pt idx="163">
                <c:v>1.1490000000000001E-3</c:v>
              </c:pt>
              <c:pt idx="164">
                <c:v>1.157E-3</c:v>
              </c:pt>
              <c:pt idx="165">
                <c:v>1.4030000000000002E-3</c:v>
              </c:pt>
              <c:pt idx="166">
                <c:v>1.4710000000000001E-3</c:v>
              </c:pt>
              <c:pt idx="167">
                <c:v>1.449E-3</c:v>
              </c:pt>
              <c:pt idx="168">
                <c:v>1.5870000000000001E-3</c:v>
              </c:pt>
              <c:pt idx="169">
                <c:v>1.498E-3</c:v>
              </c:pt>
              <c:pt idx="170">
                <c:v>1.371E-3</c:v>
              </c:pt>
              <c:pt idx="171">
                <c:v>1.2820000000000002E-3</c:v>
              </c:pt>
              <c:pt idx="172">
                <c:v>8.1799999999999993E-4</c:v>
              </c:pt>
              <c:pt idx="173">
                <c:v>1.0169999999999999E-3</c:v>
              </c:pt>
              <c:pt idx="174">
                <c:v>8.699999999999999E-4</c:v>
              </c:pt>
              <c:pt idx="175">
                <c:v>1.2939999999999998E-3</c:v>
              </c:pt>
              <c:pt idx="176">
                <c:v>1.147E-3</c:v>
              </c:pt>
              <c:pt idx="177">
                <c:v>1.109E-3</c:v>
              </c:pt>
              <c:pt idx="178">
                <c:v>1.132E-3</c:v>
              </c:pt>
              <c:pt idx="179">
                <c:v>1.9109999999999999E-3</c:v>
              </c:pt>
              <c:pt idx="180">
                <c:v>1.8529999999999998E-3</c:v>
              </c:pt>
              <c:pt idx="181">
                <c:v>1.916E-3</c:v>
              </c:pt>
              <c:pt idx="182">
                <c:v>1.8570000000000001E-3</c:v>
              </c:pt>
              <c:pt idx="183">
                <c:v>1.9070000000000001E-3</c:v>
              </c:pt>
              <c:pt idx="184">
                <c:v>1.9500000000000001E-3</c:v>
              </c:pt>
              <c:pt idx="185">
                <c:v>1.9589999999999998E-3</c:v>
              </c:pt>
              <c:pt idx="186">
                <c:v>2.313E-3</c:v>
              </c:pt>
              <c:pt idx="187">
                <c:v>2.281E-3</c:v>
              </c:pt>
              <c:pt idx="188">
                <c:v>2.2720000000000001E-3</c:v>
              </c:pt>
              <c:pt idx="189">
                <c:v>2.2899999999999999E-3</c:v>
              </c:pt>
              <c:pt idx="190">
                <c:v>2.3289999999999999E-3</c:v>
              </c:pt>
              <c:pt idx="191">
                <c:v>2.3739999999999998E-3</c:v>
              </c:pt>
              <c:pt idx="192">
                <c:v>2.4849999999999998E-3</c:v>
              </c:pt>
              <c:pt idx="193">
                <c:v>2.4709999999999997E-3</c:v>
              </c:pt>
              <c:pt idx="194">
                <c:v>2.4859999999999999E-3</c:v>
              </c:pt>
              <c:pt idx="195">
                <c:v>2.66E-3</c:v>
              </c:pt>
              <c:pt idx="196">
                <c:v>2.5829999999999998E-3</c:v>
              </c:pt>
              <c:pt idx="197">
                <c:v>2.5700000000000002E-3</c:v>
              </c:pt>
              <c:pt idx="198">
                <c:v>2.5430000000000001E-3</c:v>
              </c:pt>
              <c:pt idx="199">
                <c:v>2.5049999999999998E-3</c:v>
              </c:pt>
              <c:pt idx="200">
                <c:v>2.7169999999999998E-3</c:v>
              </c:pt>
              <c:pt idx="201">
                <c:v>2.614E-3</c:v>
              </c:pt>
              <c:pt idx="202">
                <c:v>2.6450000000000002E-3</c:v>
              </c:pt>
              <c:pt idx="203">
                <c:v>2.6929999999999996E-3</c:v>
              </c:pt>
              <c:pt idx="204">
                <c:v>2.7069999999999998E-3</c:v>
              </c:pt>
              <c:pt idx="205">
                <c:v>2.7820000000000002E-3</c:v>
              </c:pt>
              <c:pt idx="206">
                <c:v>3.6070000000000004E-3</c:v>
              </c:pt>
              <c:pt idx="207">
                <c:v>3.6380000000000002E-3</c:v>
              </c:pt>
              <c:pt idx="208">
                <c:v>3.8059999999999999E-3</c:v>
              </c:pt>
              <c:pt idx="209">
                <c:v>3.5709999999999995E-3</c:v>
              </c:pt>
              <c:pt idx="210">
                <c:v>3.545E-3</c:v>
              </c:pt>
              <c:pt idx="211">
                <c:v>3.6340000000000001E-3</c:v>
              </c:pt>
              <c:pt idx="212">
                <c:v>3.8960000000000002E-3</c:v>
              </c:pt>
              <c:pt idx="213">
                <c:v>4.1739999999999998E-3</c:v>
              </c:pt>
              <c:pt idx="214">
                <c:v>4.2269999999999999E-3</c:v>
              </c:pt>
              <c:pt idx="215">
                <c:v>4.3559999999999996E-3</c:v>
              </c:pt>
              <c:pt idx="216">
                <c:v>4.2859999999999999E-3</c:v>
              </c:pt>
              <c:pt idx="217">
                <c:v>4.4250000000000001E-3</c:v>
              </c:pt>
              <c:pt idx="218">
                <c:v>4.4809999999999997E-3</c:v>
              </c:pt>
              <c:pt idx="219">
                <c:v>4.2300000000000003E-3</c:v>
              </c:pt>
              <c:pt idx="220">
                <c:v>4.091E-3</c:v>
              </c:pt>
              <c:pt idx="221">
                <c:v>4.0689999999999997E-3</c:v>
              </c:pt>
              <c:pt idx="222">
                <c:v>4.0860000000000002E-3</c:v>
              </c:pt>
              <c:pt idx="223">
                <c:v>4.0379999999999999E-3</c:v>
              </c:pt>
              <c:pt idx="224">
                <c:v>4.0130000000000001E-3</c:v>
              </c:pt>
              <c:pt idx="225">
                <c:v>3.8790000000000001E-3</c:v>
              </c:pt>
              <c:pt idx="226">
                <c:v>3.9000000000000003E-3</c:v>
              </c:pt>
              <c:pt idx="227">
                <c:v>3.921E-3</c:v>
              </c:pt>
              <c:pt idx="228">
                <c:v>3.8769999999999998E-3</c:v>
              </c:pt>
              <c:pt idx="229">
                <c:v>3.9300000000000003E-3</c:v>
              </c:pt>
              <c:pt idx="230">
                <c:v>3.8509999999999998E-3</c:v>
              </c:pt>
              <c:pt idx="231">
                <c:v>3.7919999999999998E-3</c:v>
              </c:pt>
              <c:pt idx="232">
                <c:v>3.7299999999999998E-3</c:v>
              </c:pt>
              <c:pt idx="233">
                <c:v>3.8609999999999998E-3</c:v>
              </c:pt>
              <c:pt idx="234">
                <c:v>3.869E-3</c:v>
              </c:pt>
              <c:pt idx="235">
                <c:v>3.9519999999999998E-3</c:v>
              </c:pt>
              <c:pt idx="236">
                <c:v>3.9100000000000003E-3</c:v>
              </c:pt>
              <c:pt idx="237">
                <c:v>4.8659999999999997E-3</c:v>
              </c:pt>
              <c:pt idx="238">
                <c:v>5.5560000000000002E-3</c:v>
              </c:pt>
              <c:pt idx="239">
                <c:v>5.5089999999999991E-3</c:v>
              </c:pt>
              <c:pt idx="240">
                <c:v>5.2649999999999997E-3</c:v>
              </c:pt>
              <c:pt idx="241">
                <c:v>5.4859999999999996E-3</c:v>
              </c:pt>
              <c:pt idx="242">
                <c:v>5.091E-3</c:v>
              </c:pt>
              <c:pt idx="243">
                <c:v>4.6089999999999994E-3</c:v>
              </c:pt>
              <c:pt idx="244">
                <c:v>4.6169999999999996E-3</c:v>
              </c:pt>
              <c:pt idx="245">
                <c:v>4.777E-3</c:v>
              </c:pt>
              <c:pt idx="246">
                <c:v>4.7610000000000005E-3</c:v>
              </c:pt>
              <c:pt idx="247">
                <c:v>4.7450000000000001E-3</c:v>
              </c:pt>
              <c:pt idx="248">
                <c:v>4.6969999999999998E-3</c:v>
              </c:pt>
              <c:pt idx="249">
                <c:v>4.8549999999999999E-3</c:v>
              </c:pt>
              <c:pt idx="250">
                <c:v>4.7759999999999999E-3</c:v>
              </c:pt>
              <c:pt idx="251">
                <c:v>5.0570000000000007E-3</c:v>
              </c:pt>
              <c:pt idx="252">
                <c:v>5.2549999999999993E-3</c:v>
              </c:pt>
              <c:pt idx="253">
                <c:v>5.2620000000000002E-3</c:v>
              </c:pt>
              <c:pt idx="254">
                <c:v>5.2510000000000005E-3</c:v>
              </c:pt>
              <c:pt idx="255">
                <c:v>5.215E-3</c:v>
              </c:pt>
              <c:pt idx="256">
                <c:v>5.1880000000000008E-3</c:v>
              </c:pt>
              <c:pt idx="257">
                <c:v>5.2590000000000007E-3</c:v>
              </c:pt>
              <c:pt idx="258">
                <c:v>5.2350000000000001E-3</c:v>
              </c:pt>
              <c:pt idx="259">
                <c:v>5.1900000000000002E-3</c:v>
              </c:pt>
              <c:pt idx="260">
                <c:v>5.2310000000000004E-3</c:v>
              </c:pt>
              <c:pt idx="261">
                <c:v>5.2470000000000008E-3</c:v>
              </c:pt>
              <c:pt idx="262">
                <c:v>5.8340000000000006E-3</c:v>
              </c:pt>
              <c:pt idx="263">
                <c:v>5.7989999999999995E-3</c:v>
              </c:pt>
              <c:pt idx="264">
                <c:v>5.8840000000000003E-3</c:v>
              </c:pt>
              <c:pt idx="265">
                <c:v>5.9840000000000006E-3</c:v>
              </c:pt>
              <c:pt idx="266">
                <c:v>5.9889999999999995E-3</c:v>
              </c:pt>
              <c:pt idx="267">
                <c:v>5.914E-3</c:v>
              </c:pt>
              <c:pt idx="268">
                <c:v>5.9050000000000005E-3</c:v>
              </c:pt>
              <c:pt idx="269">
                <c:v>5.9199999999999999E-3</c:v>
              </c:pt>
              <c:pt idx="270">
                <c:v>5.9540000000000001E-3</c:v>
              </c:pt>
              <c:pt idx="271">
                <c:v>5.9930000000000009E-3</c:v>
              </c:pt>
              <c:pt idx="272">
                <c:v>6.0089999999999996E-3</c:v>
              </c:pt>
              <c:pt idx="273">
                <c:v>5.96E-3</c:v>
              </c:pt>
              <c:pt idx="274">
                <c:v>5.9459999999999999E-3</c:v>
              </c:pt>
              <c:pt idx="275">
                <c:v>5.9430000000000004E-3</c:v>
              </c:pt>
              <c:pt idx="276">
                <c:v>6.0000000000000001E-3</c:v>
              </c:pt>
              <c:pt idx="277">
                <c:v>5.94E-3</c:v>
              </c:pt>
              <c:pt idx="278">
                <c:v>5.836E-3</c:v>
              </c:pt>
              <c:pt idx="279">
                <c:v>5.7189999999999993E-3</c:v>
              </c:pt>
              <c:pt idx="280">
                <c:v>5.7410000000000004E-3</c:v>
              </c:pt>
              <c:pt idx="281">
                <c:v>5.7039999999999999E-3</c:v>
              </c:pt>
              <c:pt idx="282">
                <c:v>5.6870000000000002E-3</c:v>
              </c:pt>
              <c:pt idx="283">
                <c:v>5.7580000000000001E-3</c:v>
              </c:pt>
              <c:pt idx="284">
                <c:v>5.7930000000000004E-3</c:v>
              </c:pt>
              <c:pt idx="285">
                <c:v>5.7869999999999996E-3</c:v>
              </c:pt>
              <c:pt idx="286">
                <c:v>5.8230000000000001E-3</c:v>
              </c:pt>
              <c:pt idx="287">
                <c:v>5.9530000000000008E-3</c:v>
              </c:pt>
              <c:pt idx="288">
                <c:v>6.0070000000000002E-3</c:v>
              </c:pt>
              <c:pt idx="289">
                <c:v>5.9740000000000001E-3</c:v>
              </c:pt>
              <c:pt idx="290">
                <c:v>5.9789999999999999E-3</c:v>
              </c:pt>
              <c:pt idx="291">
                <c:v>5.9619999999999994E-3</c:v>
              </c:pt>
              <c:pt idx="292">
                <c:v>6.058E-3</c:v>
              </c:pt>
              <c:pt idx="293">
                <c:v>6.0769999999999999E-3</c:v>
              </c:pt>
              <c:pt idx="294">
                <c:v>6.0699999999999999E-3</c:v>
              </c:pt>
              <c:pt idx="295">
                <c:v>6.1089999999999998E-3</c:v>
              </c:pt>
              <c:pt idx="296">
                <c:v>6.1009999999999997E-3</c:v>
              </c:pt>
              <c:pt idx="297">
                <c:v>5.9730000000000009E-3</c:v>
              </c:pt>
              <c:pt idx="298">
                <c:v>5.9750000000000003E-3</c:v>
              </c:pt>
              <c:pt idx="299">
                <c:v>5.9050000000000005E-3</c:v>
              </c:pt>
              <c:pt idx="300">
                <c:v>5.5700000000000003E-3</c:v>
              </c:pt>
              <c:pt idx="301">
                <c:v>5.4930000000000005E-3</c:v>
              </c:pt>
              <c:pt idx="302">
                <c:v>5.2980000000000006E-3</c:v>
              </c:pt>
              <c:pt idx="303">
                <c:v>4.3959999999999997E-3</c:v>
              </c:pt>
              <c:pt idx="304">
                <c:v>4.4140000000000004E-3</c:v>
              </c:pt>
              <c:pt idx="305">
                <c:v>4.3340000000000002E-3</c:v>
              </c:pt>
              <c:pt idx="306">
                <c:v>4.3299999999999996E-3</c:v>
              </c:pt>
              <c:pt idx="307">
                <c:v>4.4089999999999997E-3</c:v>
              </c:pt>
              <c:pt idx="308">
                <c:v>4.3680000000000004E-3</c:v>
              </c:pt>
              <c:pt idx="309">
                <c:v>4.2780000000000006E-3</c:v>
              </c:pt>
              <c:pt idx="310">
                <c:v>3.784E-3</c:v>
              </c:pt>
              <c:pt idx="311">
                <c:v>3.9459999999999999E-3</c:v>
              </c:pt>
              <c:pt idx="312">
                <c:v>3.7730000000000003E-3</c:v>
              </c:pt>
              <c:pt idx="313">
                <c:v>3.777E-3</c:v>
              </c:pt>
              <c:pt idx="314">
                <c:v>3.7919999999999998E-3</c:v>
              </c:pt>
              <c:pt idx="315">
                <c:v>3.8110000000000002E-3</c:v>
              </c:pt>
              <c:pt idx="316">
                <c:v>3.8509999999999998E-3</c:v>
              </c:pt>
              <c:pt idx="317">
                <c:v>4.0210000000000003E-3</c:v>
              </c:pt>
              <c:pt idx="318">
                <c:v>4.0410000000000003E-3</c:v>
              </c:pt>
              <c:pt idx="319">
                <c:v>4.078E-3</c:v>
              </c:pt>
              <c:pt idx="320">
                <c:v>4.1789999999999996E-3</c:v>
              </c:pt>
              <c:pt idx="321">
                <c:v>4.2209999999999999E-3</c:v>
              </c:pt>
              <c:pt idx="322">
                <c:v>4.1449999999999994E-3</c:v>
              </c:pt>
              <c:pt idx="323">
                <c:v>4.0959999999999998E-3</c:v>
              </c:pt>
              <c:pt idx="324">
                <c:v>4.1520000000000003E-3</c:v>
              </c:pt>
              <c:pt idx="325">
                <c:v>4.1199999999999995E-3</c:v>
              </c:pt>
              <c:pt idx="326">
                <c:v>4.1330000000000004E-3</c:v>
              </c:pt>
              <c:pt idx="327">
                <c:v>4.1549999999999998E-3</c:v>
              </c:pt>
              <c:pt idx="328">
                <c:v>4.1589999999999995E-3</c:v>
              </c:pt>
              <c:pt idx="329">
                <c:v>4.2529999999999998E-3</c:v>
              </c:pt>
              <c:pt idx="330">
                <c:v>4.3630000000000006E-3</c:v>
              </c:pt>
              <c:pt idx="331">
                <c:v>4.2139999999999999E-3</c:v>
              </c:pt>
              <c:pt idx="332">
                <c:v>4.3909999999999999E-3</c:v>
              </c:pt>
              <c:pt idx="333">
                <c:v>4.4409999999999996E-3</c:v>
              </c:pt>
              <c:pt idx="334">
                <c:v>4.6100000000000004E-3</c:v>
              </c:pt>
              <c:pt idx="335">
                <c:v>4.8240000000000002E-3</c:v>
              </c:pt>
              <c:pt idx="336">
                <c:v>4.7559999999999998E-3</c:v>
              </c:pt>
              <c:pt idx="337">
                <c:v>4.7679999999999997E-3</c:v>
              </c:pt>
              <c:pt idx="338">
                <c:v>4.9580000000000006E-3</c:v>
              </c:pt>
              <c:pt idx="339">
                <c:v>5.0570000000000007E-3</c:v>
              </c:pt>
              <c:pt idx="340">
                <c:v>5.0400000000000002E-3</c:v>
              </c:pt>
              <c:pt idx="341">
                <c:v>4.9699999999999996E-3</c:v>
              </c:pt>
              <c:pt idx="342">
                <c:v>5.1830000000000001E-3</c:v>
              </c:pt>
              <c:pt idx="343">
                <c:v>5.1870000000000006E-3</c:v>
              </c:pt>
              <c:pt idx="344">
                <c:v>5.3369999999999997E-3</c:v>
              </c:pt>
              <c:pt idx="345">
                <c:v>5.8760000000000001E-3</c:v>
              </c:pt>
              <c:pt idx="346">
                <c:v>5.5210000000000007E-3</c:v>
              </c:pt>
              <c:pt idx="347">
                <c:v>5.7660000000000003E-3</c:v>
              </c:pt>
              <c:pt idx="348">
                <c:v>5.5360000000000001E-3</c:v>
              </c:pt>
              <c:pt idx="349">
                <c:v>5.4510000000000001E-3</c:v>
              </c:pt>
              <c:pt idx="350">
                <c:v>5.548E-3</c:v>
              </c:pt>
              <c:pt idx="351">
                <c:v>5.5000000000000005E-3</c:v>
              </c:pt>
              <c:pt idx="352">
                <c:v>6.0070000000000002E-3</c:v>
              </c:pt>
              <c:pt idx="353">
                <c:v>6.1209999999999997E-3</c:v>
              </c:pt>
              <c:pt idx="354">
                <c:v>6.0790000000000002E-3</c:v>
              </c:pt>
              <c:pt idx="355">
                <c:v>6.0790000000000002E-3</c:v>
              </c:pt>
              <c:pt idx="356">
                <c:v>6.0699999999999999E-3</c:v>
              </c:pt>
              <c:pt idx="357">
                <c:v>5.9209999999999992E-3</c:v>
              </c:pt>
              <c:pt idx="358">
                <c:v>5.901E-3</c:v>
              </c:pt>
              <c:pt idx="359">
                <c:v>6.241E-3</c:v>
              </c:pt>
              <c:pt idx="360">
                <c:v>6.5769999999999995E-3</c:v>
              </c:pt>
              <c:pt idx="361">
                <c:v>6.4749999999999999E-3</c:v>
              </c:pt>
              <c:pt idx="362">
                <c:v>6.7200000000000003E-3</c:v>
              </c:pt>
              <c:pt idx="363">
                <c:v>6.6190000000000008E-3</c:v>
              </c:pt>
              <c:pt idx="364">
                <c:v>5.8520000000000004E-3</c:v>
              </c:pt>
              <c:pt idx="365">
                <c:v>5.496E-3</c:v>
              </c:pt>
              <c:pt idx="366">
                <c:v>5.9259999999999998E-3</c:v>
              </c:pt>
              <c:pt idx="367">
                <c:v>5.8740000000000007E-3</c:v>
              </c:pt>
              <c:pt idx="368">
                <c:v>6.0769999999999999E-3</c:v>
              </c:pt>
              <c:pt idx="369">
                <c:v>5.9719999999999999E-3</c:v>
              </c:pt>
              <c:pt idx="370">
                <c:v>6.2460000000000007E-3</c:v>
              </c:pt>
              <c:pt idx="371">
                <c:v>6.574E-3</c:v>
              </c:pt>
              <c:pt idx="372">
                <c:v>6.4419999999999998E-3</c:v>
              </c:pt>
              <c:pt idx="373">
                <c:v>6.5559999999999993E-3</c:v>
              </c:pt>
              <c:pt idx="374">
                <c:v>6.4019999999999997E-3</c:v>
              </c:pt>
              <c:pt idx="375">
                <c:v>6.2570000000000004E-3</c:v>
              </c:pt>
              <c:pt idx="376">
                <c:v>8.1910000000000004E-3</c:v>
              </c:pt>
              <c:pt idx="377">
                <c:v>6.783E-3</c:v>
              </c:pt>
              <c:pt idx="378">
                <c:v>6.7330000000000003E-3</c:v>
              </c:pt>
              <c:pt idx="379">
                <c:v>6.9950000000000003E-3</c:v>
              </c:pt>
              <c:pt idx="380">
                <c:v>6.8059999999999996E-3</c:v>
              </c:pt>
              <c:pt idx="381">
                <c:v>7.1679999999999999E-3</c:v>
              </c:pt>
              <c:pt idx="382">
                <c:v>7.2119999999999997E-3</c:v>
              </c:pt>
              <c:pt idx="383">
                <c:v>7.2750000000000002E-3</c:v>
              </c:pt>
              <c:pt idx="384">
                <c:v>7.3089999999999995E-3</c:v>
              </c:pt>
              <c:pt idx="385">
                <c:v>7.3099999999999997E-3</c:v>
              </c:pt>
              <c:pt idx="386">
                <c:v>7.3209999999999994E-3</c:v>
              </c:pt>
              <c:pt idx="387">
                <c:v>7.4110000000000001E-3</c:v>
              </c:pt>
              <c:pt idx="388">
                <c:v>7.1570000000000002E-3</c:v>
              </c:pt>
              <c:pt idx="389">
                <c:v>7.208E-3</c:v>
              </c:pt>
              <c:pt idx="390">
                <c:v>7.2009999999999999E-3</c:v>
              </c:pt>
              <c:pt idx="391">
                <c:v>7.3350000000000004E-3</c:v>
              </c:pt>
              <c:pt idx="392">
                <c:v>7.5229999999999993E-3</c:v>
              </c:pt>
              <c:pt idx="393">
                <c:v>7.6970000000000007E-3</c:v>
              </c:pt>
              <c:pt idx="394">
                <c:v>8.0079999999999995E-3</c:v>
              </c:pt>
              <c:pt idx="395">
                <c:v>8.0499999999999999E-3</c:v>
              </c:pt>
              <c:pt idx="396">
                <c:v>8.0769999999999991E-3</c:v>
              </c:pt>
              <c:pt idx="397">
                <c:v>8.3400000000000002E-3</c:v>
              </c:pt>
              <c:pt idx="398">
                <c:v>8.2199999999999999E-3</c:v>
              </c:pt>
              <c:pt idx="399">
                <c:v>8.5679999999999992E-3</c:v>
              </c:pt>
              <c:pt idx="400">
                <c:v>9.7109999999999991E-3</c:v>
              </c:pt>
              <c:pt idx="401">
                <c:v>9.3109999999999998E-3</c:v>
              </c:pt>
              <c:pt idx="402">
                <c:v>9.2849999999999999E-3</c:v>
              </c:pt>
              <c:pt idx="403">
                <c:v>8.9849999999999999E-3</c:v>
              </c:pt>
              <c:pt idx="404">
                <c:v>9.0109999999999999E-3</c:v>
              </c:pt>
              <c:pt idx="405">
                <c:v>8.964999999999999E-3</c:v>
              </c:pt>
              <c:pt idx="406">
                <c:v>9.2239999999999996E-3</c:v>
              </c:pt>
              <c:pt idx="407">
                <c:v>1.008E-2</c:v>
              </c:pt>
              <c:pt idx="408">
                <c:v>1.042E-2</c:v>
              </c:pt>
              <c:pt idx="409">
                <c:v>1.0466E-2</c:v>
              </c:pt>
              <c:pt idx="410">
                <c:v>1.0660000000000001E-2</c:v>
              </c:pt>
              <c:pt idx="411">
                <c:v>1.0495000000000001E-2</c:v>
              </c:pt>
              <c:pt idx="412">
                <c:v>1.0458E-2</c:v>
              </c:pt>
              <c:pt idx="413">
                <c:v>1.0818000000000001E-2</c:v>
              </c:pt>
              <c:pt idx="414">
                <c:v>1.2041999999999999E-2</c:v>
              </c:pt>
              <c:pt idx="415">
                <c:v>1.2460000000000001E-2</c:v>
              </c:pt>
              <c:pt idx="416">
                <c:v>1.2673E-2</c:v>
              </c:pt>
              <c:pt idx="417">
                <c:v>1.3731999999999999E-2</c:v>
              </c:pt>
              <c:pt idx="418">
                <c:v>1.5651999999999999E-2</c:v>
              </c:pt>
              <c:pt idx="419">
                <c:v>1.575E-2</c:v>
              </c:pt>
              <c:pt idx="420">
                <c:v>1.5768999999999998E-2</c:v>
              </c:pt>
              <c:pt idx="421">
                <c:v>1.5513999999999998E-2</c:v>
              </c:pt>
              <c:pt idx="422">
                <c:v>1.4865E-2</c:v>
              </c:pt>
              <c:pt idx="423">
                <c:v>1.4553E-2</c:v>
              </c:pt>
              <c:pt idx="424">
                <c:v>1.4431000000000001E-2</c:v>
              </c:pt>
              <c:pt idx="425">
                <c:v>1.4228000000000001E-2</c:v>
              </c:pt>
              <c:pt idx="426">
                <c:v>1.4926E-2</c:v>
              </c:pt>
              <c:pt idx="427">
                <c:v>1.5094000000000002E-2</c:v>
              </c:pt>
              <c:pt idx="428">
                <c:v>1.4785E-2</c:v>
              </c:pt>
              <c:pt idx="429">
                <c:v>1.4772E-2</c:v>
              </c:pt>
              <c:pt idx="430">
                <c:v>1.3686E-2</c:v>
              </c:pt>
              <c:pt idx="431">
                <c:v>1.3056000000000002E-2</c:v>
              </c:pt>
              <c:pt idx="432">
                <c:v>1.4406E-2</c:v>
              </c:pt>
              <c:pt idx="433">
                <c:v>1.4839999999999999E-2</c:v>
              </c:pt>
              <c:pt idx="434">
                <c:v>1.5842999999999999E-2</c:v>
              </c:pt>
              <c:pt idx="435">
                <c:v>1.5727999999999999E-2</c:v>
              </c:pt>
              <c:pt idx="436">
                <c:v>1.6747999999999999E-2</c:v>
              </c:pt>
              <c:pt idx="437">
                <c:v>1.7538999999999999E-2</c:v>
              </c:pt>
              <c:pt idx="438">
                <c:v>1.8182E-2</c:v>
              </c:pt>
              <c:pt idx="439">
                <c:v>1.8706E-2</c:v>
              </c:pt>
              <c:pt idx="440">
                <c:v>1.6177E-2</c:v>
              </c:pt>
              <c:pt idx="441">
                <c:v>1.6501999999999999E-2</c:v>
              </c:pt>
              <c:pt idx="442">
                <c:v>2.0588000000000002E-2</c:v>
              </c:pt>
              <c:pt idx="443">
                <c:v>2.0583000000000001E-2</c:v>
              </c:pt>
              <c:pt idx="444">
                <c:v>2.1006999999999998E-2</c:v>
              </c:pt>
              <c:pt idx="445">
                <c:v>2.2467000000000001E-2</c:v>
              </c:pt>
              <c:pt idx="446">
                <c:v>2.2754E-2</c:v>
              </c:pt>
              <c:pt idx="447">
                <c:v>2.2528000000000003E-2</c:v>
              </c:pt>
              <c:pt idx="448">
                <c:v>2.3048000000000003E-2</c:v>
              </c:pt>
              <c:pt idx="449">
                <c:v>2.3937E-2</c:v>
              </c:pt>
              <c:pt idx="450">
                <c:v>2.4336000000000003E-2</c:v>
              </c:pt>
              <c:pt idx="451">
                <c:v>2.4169E-2</c:v>
              </c:pt>
              <c:pt idx="452">
                <c:v>2.3711000000000003E-2</c:v>
              </c:pt>
              <c:pt idx="453">
                <c:v>2.3769999999999999E-2</c:v>
              </c:pt>
              <c:pt idx="454">
                <c:v>2.4607999999999998E-2</c:v>
              </c:pt>
              <c:pt idx="455">
                <c:v>2.4369999999999999E-2</c:v>
              </c:pt>
              <c:pt idx="456">
                <c:v>2.4997999999999999E-2</c:v>
              </c:pt>
              <c:pt idx="457">
                <c:v>2.5163000000000001E-2</c:v>
              </c:pt>
              <c:pt idx="458">
                <c:v>2.4826000000000001E-2</c:v>
              </c:pt>
              <c:pt idx="459">
                <c:v>2.4228999999999997E-2</c:v>
              </c:pt>
              <c:pt idx="460">
                <c:v>2.3845000000000002E-2</c:v>
              </c:pt>
              <c:pt idx="461">
                <c:v>2.3446999999999999E-2</c:v>
              </c:pt>
              <c:pt idx="462">
                <c:v>2.3077E-2</c:v>
              </c:pt>
              <c:pt idx="463">
                <c:v>2.3525999999999998E-2</c:v>
              </c:pt>
              <c:pt idx="464">
                <c:v>2.3685000000000001E-2</c:v>
              </c:pt>
              <c:pt idx="465">
                <c:v>2.3431999999999998E-2</c:v>
              </c:pt>
              <c:pt idx="466">
                <c:v>2.4173E-2</c:v>
              </c:pt>
              <c:pt idx="467">
                <c:v>2.3949999999999999E-2</c:v>
              </c:pt>
              <c:pt idx="468">
                <c:v>2.495E-2</c:v>
              </c:pt>
              <c:pt idx="469">
                <c:v>2.5426000000000001E-2</c:v>
              </c:pt>
              <c:pt idx="470">
                <c:v>2.5097000000000001E-2</c:v>
              </c:pt>
              <c:pt idx="471">
                <c:v>2.4350999999999998E-2</c:v>
              </c:pt>
              <c:pt idx="472">
                <c:v>2.5175999999999997E-2</c:v>
              </c:pt>
              <c:pt idx="473">
                <c:v>2.5501999999999997E-2</c:v>
              </c:pt>
              <c:pt idx="474">
                <c:v>2.6640999999999998E-2</c:v>
              </c:pt>
              <c:pt idx="475">
                <c:v>2.648E-2</c:v>
              </c:pt>
              <c:pt idx="476">
                <c:v>2.6817999999999998E-2</c:v>
              </c:pt>
              <c:pt idx="477">
                <c:v>2.6032000000000003E-2</c:v>
              </c:pt>
              <c:pt idx="478">
                <c:v>2.7226E-2</c:v>
              </c:pt>
              <c:pt idx="479">
                <c:v>2.6223E-2</c:v>
              </c:pt>
              <c:pt idx="480">
                <c:v>2.6154999999999998E-2</c:v>
              </c:pt>
              <c:pt idx="481">
                <c:v>2.6520000000000002E-2</c:v>
              </c:pt>
              <c:pt idx="482">
                <c:v>2.6966E-2</c:v>
              </c:pt>
              <c:pt idx="483">
                <c:v>2.6646999999999997E-2</c:v>
              </c:pt>
              <c:pt idx="484">
                <c:v>2.6488000000000001E-2</c:v>
              </c:pt>
              <c:pt idx="485">
                <c:v>2.6404999999999998E-2</c:v>
              </c:pt>
              <c:pt idx="486">
                <c:v>2.7633000000000001E-2</c:v>
              </c:pt>
              <c:pt idx="487">
                <c:v>2.7639E-2</c:v>
              </c:pt>
              <c:pt idx="488">
                <c:v>2.7504000000000001E-2</c:v>
              </c:pt>
              <c:pt idx="489">
                <c:v>2.6286E-2</c:v>
              </c:pt>
              <c:pt idx="490">
                <c:v>2.7772999999999999E-2</c:v>
              </c:pt>
              <c:pt idx="491">
                <c:v>2.529E-2</c:v>
              </c:pt>
              <c:pt idx="492">
                <c:v>2.4849999999999997E-2</c:v>
              </c:pt>
              <c:pt idx="493">
                <c:v>2.4824000000000002E-2</c:v>
              </c:pt>
              <c:pt idx="494">
                <c:v>2.5014999999999999E-2</c:v>
              </c:pt>
              <c:pt idx="495">
                <c:v>2.5439E-2</c:v>
              </c:pt>
              <c:pt idx="496">
                <c:v>2.5388000000000001E-2</c:v>
              </c:pt>
              <c:pt idx="497">
                <c:v>2.6661000000000001E-2</c:v>
              </c:pt>
              <c:pt idx="498">
                <c:v>2.6787000000000002E-2</c:v>
              </c:pt>
              <c:pt idx="499">
                <c:v>2.7116999999999999E-2</c:v>
              </c:pt>
              <c:pt idx="500">
                <c:v>2.7549999999999998E-2</c:v>
              </c:pt>
              <c:pt idx="501">
                <c:v>2.7587E-2</c:v>
              </c:pt>
              <c:pt idx="502">
                <c:v>2.7740000000000001E-2</c:v>
              </c:pt>
              <c:pt idx="503">
                <c:v>2.8163999999999998E-2</c:v>
              </c:pt>
              <c:pt idx="504">
                <c:v>3.0586000000000002E-2</c:v>
              </c:pt>
              <c:pt idx="505">
                <c:v>2.7614E-2</c:v>
              </c:pt>
              <c:pt idx="506">
                <c:v>3.4145000000000002E-2</c:v>
              </c:pt>
              <c:pt idx="507">
                <c:v>3.2709999999999996E-2</c:v>
              </c:pt>
              <c:pt idx="508">
                <c:v>3.2788999999999999E-2</c:v>
              </c:pt>
              <c:pt idx="509">
                <c:v>3.2960999999999997E-2</c:v>
              </c:pt>
              <c:pt idx="510">
                <c:v>3.3322999999999998E-2</c:v>
              </c:pt>
              <c:pt idx="511">
                <c:v>3.3647999999999997E-2</c:v>
              </c:pt>
              <c:pt idx="512">
                <c:v>3.2563000000000002E-2</c:v>
              </c:pt>
              <c:pt idx="513">
                <c:v>3.2081999999999999E-2</c:v>
              </c:pt>
              <c:pt idx="514">
                <c:v>3.1983999999999999E-2</c:v>
              </c:pt>
              <c:pt idx="515">
                <c:v>3.2558999999999998E-2</c:v>
              </c:pt>
              <c:pt idx="516">
                <c:v>3.2751999999999996E-2</c:v>
              </c:pt>
              <c:pt idx="517">
                <c:v>3.2409E-2</c:v>
              </c:pt>
              <c:pt idx="518">
                <c:v>3.1719999999999998E-2</c:v>
              </c:pt>
              <c:pt idx="519">
                <c:v>3.0943999999999999E-2</c:v>
              </c:pt>
              <c:pt idx="520">
                <c:v>3.1160999999999998E-2</c:v>
              </c:pt>
              <c:pt idx="521">
                <c:v>3.056E-2</c:v>
              </c:pt>
              <c:pt idx="522">
                <c:v>3.1703000000000002E-2</c:v>
              </c:pt>
              <c:pt idx="523">
                <c:v>3.1959000000000001E-2</c:v>
              </c:pt>
              <c:pt idx="524">
                <c:v>3.2765000000000002E-2</c:v>
              </c:pt>
              <c:pt idx="525">
                <c:v>3.2407999999999999E-2</c:v>
              </c:pt>
              <c:pt idx="526">
                <c:v>3.1862000000000001E-2</c:v>
              </c:pt>
              <c:pt idx="527">
                <c:v>3.3394E-2</c:v>
              </c:pt>
              <c:pt idx="528">
                <c:v>3.2968000000000004E-2</c:v>
              </c:pt>
              <c:pt idx="529">
                <c:v>3.261E-2</c:v>
              </c:pt>
              <c:pt idx="530">
                <c:v>3.2665E-2</c:v>
              </c:pt>
              <c:pt idx="531">
                <c:v>3.3139000000000002E-2</c:v>
              </c:pt>
              <c:pt idx="532">
                <c:v>3.3334999999999997E-2</c:v>
              </c:pt>
              <c:pt idx="533">
                <c:v>3.3610000000000001E-2</c:v>
              </c:pt>
              <c:pt idx="534">
                <c:v>3.2192999999999999E-2</c:v>
              </c:pt>
              <c:pt idx="535">
                <c:v>3.2524999999999998E-2</c:v>
              </c:pt>
              <c:pt idx="536">
                <c:v>3.2614000000000004E-2</c:v>
              </c:pt>
              <c:pt idx="537">
                <c:v>3.2222000000000001E-2</c:v>
              </c:pt>
              <c:pt idx="538">
                <c:v>3.1370000000000002E-2</c:v>
              </c:pt>
              <c:pt idx="539">
                <c:v>3.1808999999999997E-2</c:v>
              </c:pt>
              <c:pt idx="540">
                <c:v>3.1577000000000001E-2</c:v>
              </c:pt>
              <c:pt idx="541">
                <c:v>3.2191999999999998E-2</c:v>
              </c:pt>
              <c:pt idx="542">
                <c:v>3.2479000000000001E-2</c:v>
              </c:pt>
              <c:pt idx="543">
                <c:v>3.2559999999999999E-2</c:v>
              </c:pt>
              <c:pt idx="544">
                <c:v>3.4044999999999999E-2</c:v>
              </c:pt>
              <c:pt idx="545">
                <c:v>3.4275E-2</c:v>
              </c:pt>
              <c:pt idx="546">
                <c:v>3.4521999999999997E-2</c:v>
              </c:pt>
              <c:pt idx="547">
                <c:v>3.4188999999999997E-2</c:v>
              </c:pt>
              <c:pt idx="548">
                <c:v>3.4180000000000002E-2</c:v>
              </c:pt>
              <c:pt idx="549">
                <c:v>3.4509999999999999E-2</c:v>
              </c:pt>
              <c:pt idx="550">
                <c:v>3.4201000000000002E-2</c:v>
              </c:pt>
              <c:pt idx="551">
                <c:v>3.4516999999999999E-2</c:v>
              </c:pt>
              <c:pt idx="552">
                <c:v>3.5000000000000003E-2</c:v>
              </c:pt>
              <c:pt idx="553">
                <c:v>3.5168999999999999E-2</c:v>
              </c:pt>
              <c:pt idx="554">
                <c:v>3.5192000000000001E-2</c:v>
              </c:pt>
              <c:pt idx="555">
                <c:v>3.5879000000000001E-2</c:v>
              </c:pt>
              <c:pt idx="556">
                <c:v>3.6065E-2</c:v>
              </c:pt>
              <c:pt idx="557">
                <c:v>3.6213999999999996E-2</c:v>
              </c:pt>
              <c:pt idx="558">
                <c:v>3.5829E-2</c:v>
              </c:pt>
              <c:pt idx="559">
                <c:v>3.6051E-2</c:v>
              </c:pt>
              <c:pt idx="560">
                <c:v>3.6996000000000001E-2</c:v>
              </c:pt>
              <c:pt idx="561">
                <c:v>3.7483000000000002E-2</c:v>
              </c:pt>
              <c:pt idx="562">
                <c:v>3.8019999999999998E-2</c:v>
              </c:pt>
              <c:pt idx="563">
                <c:v>3.8599999999999995E-2</c:v>
              </c:pt>
              <c:pt idx="564">
                <c:v>3.8081999999999998E-2</c:v>
              </c:pt>
              <c:pt idx="565">
                <c:v>3.8365999999999997E-2</c:v>
              </c:pt>
              <c:pt idx="566">
                <c:v>3.9265000000000001E-2</c:v>
              </c:pt>
              <c:pt idx="567">
                <c:v>3.9529000000000002E-2</c:v>
              </c:pt>
              <c:pt idx="568">
                <c:v>4.0003999999999998E-2</c:v>
              </c:pt>
              <c:pt idx="569">
                <c:v>4.0313999999999996E-2</c:v>
              </c:pt>
              <c:pt idx="570">
                <c:v>4.0328000000000003E-2</c:v>
              </c:pt>
              <c:pt idx="571">
                <c:v>4.2313000000000003E-2</c:v>
              </c:pt>
              <c:pt idx="572">
                <c:v>4.3609999999999996E-2</c:v>
              </c:pt>
              <c:pt idx="573">
                <c:v>4.4405E-2</c:v>
              </c:pt>
              <c:pt idx="574">
                <c:v>4.4641E-2</c:v>
              </c:pt>
              <c:pt idx="575">
                <c:v>4.4598000000000006E-2</c:v>
              </c:pt>
              <c:pt idx="576">
                <c:v>4.4736000000000005E-2</c:v>
              </c:pt>
              <c:pt idx="577">
                <c:v>4.6228999999999992E-2</c:v>
              </c:pt>
              <c:pt idx="578">
                <c:v>4.6585000000000001E-2</c:v>
              </c:pt>
              <c:pt idx="579">
                <c:v>4.7050000000000002E-2</c:v>
              </c:pt>
              <c:pt idx="580">
                <c:v>4.7013999999999993E-2</c:v>
              </c:pt>
              <c:pt idx="581">
                <c:v>4.5776999999999998E-2</c:v>
              </c:pt>
              <c:pt idx="582">
                <c:v>4.4939E-2</c:v>
              </c:pt>
              <c:pt idx="583">
                <c:v>4.5304000000000004E-2</c:v>
              </c:pt>
              <c:pt idx="584">
                <c:v>4.5749999999999999E-2</c:v>
              </c:pt>
              <c:pt idx="585">
                <c:v>4.4893000000000002E-2</c:v>
              </c:pt>
              <c:pt idx="586">
                <c:v>4.4703999999999994E-2</c:v>
              </c:pt>
              <c:pt idx="587">
                <c:v>4.5137999999999998E-2</c:v>
              </c:pt>
              <c:pt idx="588">
                <c:v>4.5858999999999997E-2</c:v>
              </c:pt>
              <c:pt idx="589">
                <c:v>4.6691999999999997E-2</c:v>
              </c:pt>
              <c:pt idx="590">
                <c:v>4.6962999999999998E-2</c:v>
              </c:pt>
              <c:pt idx="591">
                <c:v>4.6988000000000002E-2</c:v>
              </c:pt>
              <c:pt idx="592">
                <c:v>4.7011000000000004E-2</c:v>
              </c:pt>
              <c:pt idx="593">
                <c:v>4.8959000000000003E-2</c:v>
              </c:pt>
              <c:pt idx="594">
                <c:v>4.9762000000000001E-2</c:v>
              </c:pt>
              <c:pt idx="595">
                <c:v>4.9530000000000005E-2</c:v>
              </c:pt>
              <c:pt idx="596">
                <c:v>4.9230000000000003E-2</c:v>
              </c:pt>
              <c:pt idx="597">
                <c:v>4.938E-2</c:v>
              </c:pt>
              <c:pt idx="598">
                <c:v>4.9654999999999998E-2</c:v>
              </c:pt>
              <c:pt idx="599">
                <c:v>4.8747999999999993E-2</c:v>
              </c:pt>
              <c:pt idx="600">
                <c:v>4.8823999999999999E-2</c:v>
              </c:pt>
              <c:pt idx="601">
                <c:v>4.8337000000000005E-2</c:v>
              </c:pt>
              <c:pt idx="602">
                <c:v>4.7476999999999998E-2</c:v>
              </c:pt>
              <c:pt idx="603">
                <c:v>4.6711000000000003E-2</c:v>
              </c:pt>
              <c:pt idx="604">
                <c:v>4.7362000000000001E-2</c:v>
              </c:pt>
              <c:pt idx="605">
                <c:v>4.7832E-2</c:v>
              </c:pt>
              <c:pt idx="606">
                <c:v>4.8116000000000006E-2</c:v>
              </c:pt>
              <c:pt idx="607">
                <c:v>4.8418000000000003E-2</c:v>
              </c:pt>
              <c:pt idx="608">
                <c:v>4.8890000000000003E-2</c:v>
              </c:pt>
              <c:pt idx="609">
                <c:v>4.8438999999999996E-2</c:v>
              </c:pt>
              <c:pt idx="610">
                <c:v>4.9385000000000005E-2</c:v>
              </c:pt>
              <c:pt idx="611">
                <c:v>4.9127999999999998E-2</c:v>
              </c:pt>
              <c:pt idx="612">
                <c:v>4.9332000000000001E-2</c:v>
              </c:pt>
              <c:pt idx="613">
                <c:v>4.9175000000000003E-2</c:v>
              </c:pt>
              <c:pt idx="614">
                <c:v>4.9249999999999995E-2</c:v>
              </c:pt>
              <c:pt idx="615">
                <c:v>4.9715999999999996E-2</c:v>
              </c:pt>
              <c:pt idx="616">
                <c:v>4.9467999999999998E-2</c:v>
              </c:pt>
              <c:pt idx="617">
                <c:v>4.9657E-2</c:v>
              </c:pt>
              <c:pt idx="618">
                <c:v>5.0236000000000003E-2</c:v>
              </c:pt>
              <c:pt idx="619">
                <c:v>5.0856999999999999E-2</c:v>
              </c:pt>
              <c:pt idx="620">
                <c:v>5.0944000000000003E-2</c:v>
              </c:pt>
              <c:pt idx="621">
                <c:v>5.0902000000000003E-2</c:v>
              </c:pt>
              <c:pt idx="622">
                <c:v>5.0683999999999993E-2</c:v>
              </c:pt>
              <c:pt idx="623">
                <c:v>5.0312999999999997E-2</c:v>
              </c:pt>
              <c:pt idx="624">
                <c:v>5.0622999999999994E-2</c:v>
              </c:pt>
              <c:pt idx="625">
                <c:v>5.0002000000000005E-2</c:v>
              </c:pt>
              <c:pt idx="626">
                <c:v>5.0547000000000002E-2</c:v>
              </c:pt>
              <c:pt idx="627">
                <c:v>4.9813999999999997E-2</c:v>
              </c:pt>
              <c:pt idx="628">
                <c:v>4.9081E-2</c:v>
              </c:pt>
              <c:pt idx="629">
                <c:v>4.9231999999999998E-2</c:v>
              </c:pt>
              <c:pt idx="630">
                <c:v>5.0126999999999998E-2</c:v>
              </c:pt>
              <c:pt idx="631">
                <c:v>5.0355999999999998E-2</c:v>
              </c:pt>
              <c:pt idx="632">
                <c:v>5.0130000000000001E-2</c:v>
              </c:pt>
              <c:pt idx="633">
                <c:v>5.0335999999999999E-2</c:v>
              </c:pt>
              <c:pt idx="634">
                <c:v>5.0526000000000001E-2</c:v>
              </c:pt>
              <c:pt idx="635">
                <c:v>5.0724999999999999E-2</c:v>
              </c:pt>
              <c:pt idx="636">
                <c:v>4.9557000000000004E-2</c:v>
              </c:pt>
              <c:pt idx="637">
                <c:v>4.8655999999999998E-2</c:v>
              </c:pt>
              <c:pt idx="638">
                <c:v>4.8888999999999995E-2</c:v>
              </c:pt>
              <c:pt idx="639">
                <c:v>4.8438999999999996E-2</c:v>
              </c:pt>
              <c:pt idx="640">
                <c:v>4.8890000000000003E-2</c:v>
              </c:pt>
              <c:pt idx="641">
                <c:v>4.7729999999999995E-2</c:v>
              </c:pt>
              <c:pt idx="642">
                <c:v>4.8994000000000003E-2</c:v>
              </c:pt>
              <c:pt idx="643">
                <c:v>4.9452999999999997E-2</c:v>
              </c:pt>
              <c:pt idx="644">
                <c:v>4.9557999999999998E-2</c:v>
              </c:pt>
              <c:pt idx="645">
                <c:v>4.9527999999999996E-2</c:v>
              </c:pt>
              <c:pt idx="646">
                <c:v>4.9943000000000001E-2</c:v>
              </c:pt>
              <c:pt idx="647">
                <c:v>4.9726999999999993E-2</c:v>
              </c:pt>
              <c:pt idx="648">
                <c:v>4.9850999999999999E-2</c:v>
              </c:pt>
              <c:pt idx="649">
                <c:v>5.0202999999999998E-2</c:v>
              </c:pt>
              <c:pt idx="650">
                <c:v>5.0307000000000004E-2</c:v>
              </c:pt>
              <c:pt idx="651">
                <c:v>5.024E-2</c:v>
              </c:pt>
              <c:pt idx="652">
                <c:v>5.0096999999999996E-2</c:v>
              </c:pt>
              <c:pt idx="653">
                <c:v>5.0957999999999996E-2</c:v>
              </c:pt>
              <c:pt idx="654">
                <c:v>5.0403000000000003E-2</c:v>
              </c:pt>
              <c:pt idx="655">
                <c:v>5.0423999999999997E-2</c:v>
              </c:pt>
              <c:pt idx="656">
                <c:v>5.1299000000000004E-2</c:v>
              </c:pt>
              <c:pt idx="657">
                <c:v>5.3376E-2</c:v>
              </c:pt>
              <c:pt idx="658">
                <c:v>5.3478999999999999E-2</c:v>
              </c:pt>
              <c:pt idx="659">
                <c:v>5.3638999999999999E-2</c:v>
              </c:pt>
              <c:pt idx="660">
                <c:v>5.3532000000000003E-2</c:v>
              </c:pt>
              <c:pt idx="661">
                <c:v>5.3342000000000001E-2</c:v>
              </c:pt>
              <c:pt idx="662">
                <c:v>5.2864000000000001E-2</c:v>
              </c:pt>
              <c:pt idx="663">
                <c:v>5.5446999999999996E-2</c:v>
              </c:pt>
              <c:pt idx="664">
                <c:v>5.6536000000000003E-2</c:v>
              </c:pt>
              <c:pt idx="665">
                <c:v>5.6054000000000007E-2</c:v>
              </c:pt>
              <c:pt idx="666">
                <c:v>5.5719000000000005E-2</c:v>
              </c:pt>
              <c:pt idx="667">
                <c:v>5.5438999999999995E-2</c:v>
              </c:pt>
              <c:pt idx="668">
                <c:v>5.7575000000000001E-2</c:v>
              </c:pt>
              <c:pt idx="669">
                <c:v>5.7366E-2</c:v>
              </c:pt>
              <c:pt idx="670">
                <c:v>5.5178000000000005E-2</c:v>
              </c:pt>
              <c:pt idx="671">
                <c:v>5.4275999999999998E-2</c:v>
              </c:pt>
              <c:pt idx="672">
                <c:v>5.4002000000000001E-2</c:v>
              </c:pt>
              <c:pt idx="673">
                <c:v>5.2900000000000003E-2</c:v>
              </c:pt>
              <c:pt idx="674">
                <c:v>5.4390000000000001E-2</c:v>
              </c:pt>
              <c:pt idx="675">
                <c:v>5.5553999999999999E-2</c:v>
              </c:pt>
              <c:pt idx="676">
                <c:v>5.6825000000000001E-2</c:v>
              </c:pt>
              <c:pt idx="677">
                <c:v>5.6177000000000005E-2</c:v>
              </c:pt>
              <c:pt idx="678">
                <c:v>5.6372999999999999E-2</c:v>
              </c:pt>
              <c:pt idx="679">
                <c:v>5.6491E-2</c:v>
              </c:pt>
              <c:pt idx="680">
                <c:v>5.6063000000000002E-2</c:v>
              </c:pt>
              <c:pt idx="681">
                <c:v>5.6830999999999993E-2</c:v>
              </c:pt>
              <c:pt idx="682">
                <c:v>5.7333999999999996E-2</c:v>
              </c:pt>
              <c:pt idx="683">
                <c:v>5.7522000000000004E-2</c:v>
              </c:pt>
              <c:pt idx="684">
                <c:v>5.6859E-2</c:v>
              </c:pt>
              <c:pt idx="685">
                <c:v>5.6253000000000004E-2</c:v>
              </c:pt>
              <c:pt idx="686">
                <c:v>5.7145000000000001E-2</c:v>
              </c:pt>
              <c:pt idx="687">
                <c:v>5.6562000000000001E-2</c:v>
              </c:pt>
              <c:pt idx="688">
                <c:v>5.6482999999999998E-2</c:v>
              </c:pt>
              <c:pt idx="689">
                <c:v>5.6609999999999994E-2</c:v>
              </c:pt>
              <c:pt idx="690">
                <c:v>5.6494000000000003E-2</c:v>
              </c:pt>
              <c:pt idx="691">
                <c:v>5.6746999999999999E-2</c:v>
              </c:pt>
              <c:pt idx="692">
                <c:v>5.7100999999999999E-2</c:v>
              </c:pt>
              <c:pt idx="693">
                <c:v>5.7279999999999998E-2</c:v>
              </c:pt>
              <c:pt idx="694">
                <c:v>5.8826999999999997E-2</c:v>
              </c:pt>
              <c:pt idx="695">
                <c:v>5.9221000000000003E-2</c:v>
              </c:pt>
              <c:pt idx="696">
                <c:v>6.0159999999999998E-2</c:v>
              </c:pt>
              <c:pt idx="697">
                <c:v>6.0830000000000002E-2</c:v>
              </c:pt>
              <c:pt idx="698">
                <c:v>5.9558E-2</c:v>
              </c:pt>
              <c:pt idx="699">
                <c:v>5.6999000000000001E-2</c:v>
              </c:pt>
              <c:pt idx="700">
                <c:v>4.8630000000000007E-2</c:v>
              </c:pt>
              <c:pt idx="701">
                <c:v>5.2081999999999996E-2</c:v>
              </c:pt>
              <c:pt idx="702">
                <c:v>4.8403000000000002E-2</c:v>
              </c:pt>
              <c:pt idx="703">
                <c:v>5.1970999999999996E-2</c:v>
              </c:pt>
              <c:pt idx="704">
                <c:v>4.9241E-2</c:v>
              </c:pt>
              <c:pt idx="705">
                <c:v>5.2206999999999996E-2</c:v>
              </c:pt>
              <c:pt idx="706">
                <c:v>5.4827000000000001E-2</c:v>
              </c:pt>
              <c:pt idx="707">
                <c:v>5.3076999999999999E-2</c:v>
              </c:pt>
              <c:pt idx="708">
                <c:v>5.2313999999999999E-2</c:v>
              </c:pt>
              <c:pt idx="709">
                <c:v>5.1714000000000003E-2</c:v>
              </c:pt>
              <c:pt idx="710">
                <c:v>5.3638999999999999E-2</c:v>
              </c:pt>
              <c:pt idx="711">
                <c:v>5.3783999999999998E-2</c:v>
              </c:pt>
              <c:pt idx="712">
                <c:v>5.3562000000000005E-2</c:v>
              </c:pt>
              <c:pt idx="713">
                <c:v>5.3933000000000002E-2</c:v>
              </c:pt>
              <c:pt idx="714">
                <c:v>5.3457999999999999E-2</c:v>
              </c:pt>
              <c:pt idx="715">
                <c:v>5.3776999999999998E-2</c:v>
              </c:pt>
              <c:pt idx="716">
                <c:v>5.194E-2</c:v>
              </c:pt>
              <c:pt idx="717">
                <c:v>5.1330999999999995E-2</c:v>
              </c:pt>
              <c:pt idx="718">
                <c:v>5.2405E-2</c:v>
              </c:pt>
              <c:pt idx="719">
                <c:v>5.3716999999999994E-2</c:v>
              </c:pt>
              <c:pt idx="720">
                <c:v>5.4103999999999999E-2</c:v>
              </c:pt>
              <c:pt idx="721">
                <c:v>5.4283999999999999E-2</c:v>
              </c:pt>
              <c:pt idx="722">
                <c:v>5.4010999999999997E-2</c:v>
              </c:pt>
              <c:pt idx="723">
                <c:v>5.4085999999999995E-2</c:v>
              </c:pt>
              <c:pt idx="724">
                <c:v>5.4823000000000004E-2</c:v>
              </c:pt>
              <c:pt idx="725">
                <c:v>5.5735E-2</c:v>
              </c:pt>
              <c:pt idx="726">
                <c:v>5.6437000000000001E-2</c:v>
              </c:pt>
              <c:pt idx="727">
                <c:v>5.8067000000000001E-2</c:v>
              </c:pt>
              <c:pt idx="728">
                <c:v>5.7495000000000004E-2</c:v>
              </c:pt>
              <c:pt idx="729">
                <c:v>5.7298999999999996E-2</c:v>
              </c:pt>
              <c:pt idx="730">
                <c:v>5.6661999999999997E-2</c:v>
              </c:pt>
              <c:pt idx="731">
                <c:v>5.6085999999999997E-2</c:v>
              </c:pt>
              <c:pt idx="732">
                <c:v>5.6245000000000003E-2</c:v>
              </c:pt>
              <c:pt idx="733">
                <c:v>5.7257999999999996E-2</c:v>
              </c:pt>
              <c:pt idx="734">
                <c:v>5.7500999999999997E-2</c:v>
              </c:pt>
              <c:pt idx="735">
                <c:v>5.8948E-2</c:v>
              </c:pt>
              <c:pt idx="736">
                <c:v>5.7636E-2</c:v>
              </c:pt>
              <c:pt idx="737">
                <c:v>5.6651999999999994E-2</c:v>
              </c:pt>
              <c:pt idx="738">
                <c:v>5.6531000000000005E-2</c:v>
              </c:pt>
              <c:pt idx="739">
                <c:v>5.7276999999999995E-2</c:v>
              </c:pt>
              <c:pt idx="740">
                <c:v>5.7771999999999997E-2</c:v>
              </c:pt>
              <c:pt idx="741">
                <c:v>5.8018E-2</c:v>
              </c:pt>
              <c:pt idx="742">
                <c:v>6.0290999999999997E-2</c:v>
              </c:pt>
              <c:pt idx="743">
                <c:v>6.0121000000000001E-2</c:v>
              </c:pt>
              <c:pt idx="744">
                <c:v>6.0347999999999999E-2</c:v>
              </c:pt>
              <c:pt idx="745">
                <c:v>6.0641999999999995E-2</c:v>
              </c:pt>
              <c:pt idx="746">
                <c:v>6.1261000000000003E-2</c:v>
              </c:pt>
              <c:pt idx="747">
                <c:v>6.1173000000000005E-2</c:v>
              </c:pt>
              <c:pt idx="748">
                <c:v>6.0740999999999996E-2</c:v>
              </c:pt>
              <c:pt idx="749">
                <c:v>6.0561999999999998E-2</c:v>
              </c:pt>
              <c:pt idx="750">
                <c:v>6.1785E-2</c:v>
              </c:pt>
              <c:pt idx="751">
                <c:v>6.2233000000000004E-2</c:v>
              </c:pt>
              <c:pt idx="752">
                <c:v>6.2588999999999992E-2</c:v>
              </c:pt>
              <c:pt idx="753">
                <c:v>6.2585000000000002E-2</c:v>
              </c:pt>
              <c:pt idx="754">
                <c:v>6.2727000000000005E-2</c:v>
              </c:pt>
              <c:pt idx="755">
                <c:v>6.2710000000000002E-2</c:v>
              </c:pt>
              <c:pt idx="756">
                <c:v>6.2023999999999996E-2</c:v>
              </c:pt>
              <c:pt idx="757">
                <c:v>6.1234999999999998E-2</c:v>
              </c:pt>
              <c:pt idx="758">
                <c:v>6.1086999999999995E-2</c:v>
              </c:pt>
              <c:pt idx="759">
                <c:v>6.0915999999999998E-2</c:v>
              </c:pt>
              <c:pt idx="760">
                <c:v>6.1001E-2</c:v>
              </c:pt>
              <c:pt idx="761">
                <c:v>6.0225999999999995E-2</c:v>
              </c:pt>
              <c:pt idx="762">
                <c:v>5.9188999999999999E-2</c:v>
              </c:pt>
              <c:pt idx="763">
                <c:v>5.8089000000000002E-2</c:v>
              </c:pt>
              <c:pt idx="764">
                <c:v>5.7062999999999996E-2</c:v>
              </c:pt>
              <c:pt idx="765">
                <c:v>5.6909999999999995E-2</c:v>
              </c:pt>
              <c:pt idx="766">
                <c:v>5.6811999999999994E-2</c:v>
              </c:pt>
              <c:pt idx="767">
                <c:v>5.6807999999999997E-2</c:v>
              </c:pt>
              <c:pt idx="768">
                <c:v>5.7150999999999993E-2</c:v>
              </c:pt>
              <c:pt idx="769">
                <c:v>5.7340000000000002E-2</c:v>
              </c:pt>
              <c:pt idx="770">
                <c:v>5.7340000000000002E-2</c:v>
              </c:pt>
              <c:pt idx="771">
                <c:v>5.7340000000000002E-2</c:v>
              </c:pt>
              <c:pt idx="772">
                <c:v>5.7340000000000002E-2</c:v>
              </c:pt>
              <c:pt idx="773">
                <c:v>6.2348999999999995E-2</c:v>
              </c:pt>
              <c:pt idx="774">
                <c:v>6.1859000000000004E-2</c:v>
              </c:pt>
              <c:pt idx="775">
                <c:v>6.2358000000000004E-2</c:v>
              </c:pt>
              <c:pt idx="776">
                <c:v>6.2751000000000001E-2</c:v>
              </c:pt>
              <c:pt idx="777">
                <c:v>6.2576000000000007E-2</c:v>
              </c:pt>
              <c:pt idx="778">
                <c:v>6.3566999999999999E-2</c:v>
              </c:pt>
              <c:pt idx="779">
                <c:v>6.3441999999999998E-2</c:v>
              </c:pt>
              <c:pt idx="780">
                <c:v>6.3981999999999997E-2</c:v>
              </c:pt>
              <c:pt idx="781">
                <c:v>6.5208000000000002E-2</c:v>
              </c:pt>
              <c:pt idx="782">
                <c:v>6.4665E-2</c:v>
              </c:pt>
              <c:pt idx="783">
                <c:v>6.7415000000000003E-2</c:v>
              </c:pt>
              <c:pt idx="784">
                <c:v>6.7344000000000001E-2</c:v>
              </c:pt>
              <c:pt idx="785">
                <c:v>6.3979999999999995E-2</c:v>
              </c:pt>
              <c:pt idx="786">
                <c:v>6.6875000000000004E-2</c:v>
              </c:pt>
              <c:pt idx="787">
                <c:v>6.6229999999999997E-2</c:v>
              </c:pt>
              <c:pt idx="788">
                <c:v>6.5705E-2</c:v>
              </c:pt>
              <c:pt idx="789">
                <c:v>6.6325000000000009E-2</c:v>
              </c:pt>
              <c:pt idx="790">
                <c:v>6.5993999999999997E-2</c:v>
              </c:pt>
              <c:pt idx="791">
                <c:v>6.6039E-2</c:v>
              </c:pt>
              <c:pt idx="792">
                <c:v>6.5999000000000002E-2</c:v>
              </c:pt>
              <c:pt idx="793">
                <c:v>6.6276000000000002E-2</c:v>
              </c:pt>
              <c:pt idx="794">
                <c:v>6.6185999999999995E-2</c:v>
              </c:pt>
              <c:pt idx="795">
                <c:v>6.5549999999999997E-2</c:v>
              </c:pt>
              <c:pt idx="796">
                <c:v>6.5574999999999994E-2</c:v>
              </c:pt>
              <c:pt idx="797">
                <c:v>6.5811999999999996E-2</c:v>
              </c:pt>
              <c:pt idx="798">
                <c:v>6.5906999999999993E-2</c:v>
              </c:pt>
              <c:pt idx="799">
                <c:v>6.5269999999999995E-2</c:v>
              </c:pt>
              <c:pt idx="800">
                <c:v>6.4709000000000003E-2</c:v>
              </c:pt>
              <c:pt idx="801">
                <c:v>6.2103999999999999E-2</c:v>
              </c:pt>
              <c:pt idx="802">
                <c:v>6.1706999999999998E-2</c:v>
              </c:pt>
              <c:pt idx="803">
                <c:v>6.3458000000000001E-2</c:v>
              </c:pt>
              <c:pt idx="804">
                <c:v>6.4406000000000005E-2</c:v>
              </c:pt>
              <c:pt idx="805">
                <c:v>6.3737000000000002E-2</c:v>
              </c:pt>
              <c:pt idx="806">
                <c:v>6.2080999999999997E-2</c:v>
              </c:pt>
              <c:pt idx="807">
                <c:v>6.2488999999999996E-2</c:v>
              </c:pt>
              <c:pt idx="808">
                <c:v>6.2133000000000001E-2</c:v>
              </c:pt>
              <c:pt idx="809">
                <c:v>6.2382E-2</c:v>
              </c:pt>
              <c:pt idx="810">
                <c:v>6.2653E-2</c:v>
              </c:pt>
              <c:pt idx="811">
                <c:v>6.2510999999999997E-2</c:v>
              </c:pt>
              <c:pt idx="812">
                <c:v>6.2615999999999991E-2</c:v>
              </c:pt>
              <c:pt idx="813">
                <c:v>6.2393999999999998E-2</c:v>
              </c:pt>
              <c:pt idx="814">
                <c:v>6.2118E-2</c:v>
              </c:pt>
              <c:pt idx="815">
                <c:v>6.2711000000000003E-2</c:v>
              </c:pt>
              <c:pt idx="816">
                <c:v>6.1974000000000001E-2</c:v>
              </c:pt>
              <c:pt idx="817">
                <c:v>6.1498999999999998E-2</c:v>
              </c:pt>
              <c:pt idx="818">
                <c:v>6.2063E-2</c:v>
              </c:pt>
              <c:pt idx="819">
                <c:v>6.1851999999999997E-2</c:v>
              </c:pt>
              <c:pt idx="820">
                <c:v>6.2478999999999993E-2</c:v>
              </c:pt>
              <c:pt idx="821">
                <c:v>6.1524999999999996E-2</c:v>
              </c:pt>
              <c:pt idx="822">
                <c:v>6.1069000000000005E-2</c:v>
              </c:pt>
              <c:pt idx="823">
                <c:v>6.1143000000000003E-2</c:v>
              </c:pt>
              <c:pt idx="824">
                <c:v>6.1123999999999998E-2</c:v>
              </c:pt>
              <c:pt idx="825">
                <c:v>6.1307E-2</c:v>
              </c:pt>
              <c:pt idx="826">
                <c:v>6.1933999999999996E-2</c:v>
              </c:pt>
              <c:pt idx="827">
                <c:v>6.1634000000000001E-2</c:v>
              </c:pt>
              <c:pt idx="828">
                <c:v>6.1062999999999999E-2</c:v>
              </c:pt>
              <c:pt idx="829">
                <c:v>6.0949000000000003E-2</c:v>
              </c:pt>
              <c:pt idx="830">
                <c:v>6.0879000000000003E-2</c:v>
              </c:pt>
              <c:pt idx="831">
                <c:v>6.0644999999999998E-2</c:v>
              </c:pt>
              <c:pt idx="832">
                <c:v>6.0343999999999995E-2</c:v>
              </c:pt>
              <c:pt idx="833">
                <c:v>6.0526999999999997E-2</c:v>
              </c:pt>
              <c:pt idx="834">
                <c:v>5.8693999999999996E-2</c:v>
              </c:pt>
              <c:pt idx="835">
                <c:v>5.8970000000000002E-2</c:v>
              </c:pt>
              <c:pt idx="836">
                <c:v>5.8828999999999999E-2</c:v>
              </c:pt>
              <c:pt idx="837">
                <c:v>5.9282000000000001E-2</c:v>
              </c:pt>
              <c:pt idx="838">
                <c:v>5.9692999999999996E-2</c:v>
              </c:pt>
              <c:pt idx="839">
                <c:v>5.9133999999999999E-2</c:v>
              </c:pt>
              <c:pt idx="840">
                <c:v>5.8906E-2</c:v>
              </c:pt>
              <c:pt idx="841">
                <c:v>5.8774E-2</c:v>
              </c:pt>
              <c:pt idx="842">
                <c:v>5.8526999999999996E-2</c:v>
              </c:pt>
              <c:pt idx="843">
                <c:v>5.8619000000000004E-2</c:v>
              </c:pt>
              <c:pt idx="844">
                <c:v>5.8564999999999999E-2</c:v>
              </c:pt>
              <c:pt idx="845">
                <c:v>5.8742000000000003E-2</c:v>
              </c:pt>
              <c:pt idx="846">
                <c:v>5.8422000000000002E-2</c:v>
              </c:pt>
              <c:pt idx="847">
                <c:v>5.8146000000000003E-2</c:v>
              </c:pt>
              <c:pt idx="848">
                <c:v>5.7782E-2</c:v>
              </c:pt>
              <c:pt idx="849">
                <c:v>5.8326000000000003E-2</c:v>
              </c:pt>
              <c:pt idx="850">
                <c:v>5.7624000000000002E-2</c:v>
              </c:pt>
              <c:pt idx="851">
                <c:v>5.7827000000000003E-2</c:v>
              </c:pt>
              <c:pt idx="852">
                <c:v>5.8781E-2</c:v>
              </c:pt>
              <c:pt idx="853">
                <c:v>5.8825000000000002E-2</c:v>
              </c:pt>
              <c:pt idx="854">
                <c:v>5.9669999999999994E-2</c:v>
              </c:pt>
              <c:pt idx="855">
                <c:v>5.9515000000000005E-2</c:v>
              </c:pt>
              <c:pt idx="856">
                <c:v>5.9875999999999999E-2</c:v>
              </c:pt>
              <c:pt idx="857">
                <c:v>5.9908000000000003E-2</c:v>
              </c:pt>
              <c:pt idx="858">
                <c:v>5.9470000000000002E-2</c:v>
              </c:pt>
              <c:pt idx="859">
                <c:v>5.9146999999999998E-2</c:v>
              </c:pt>
              <c:pt idx="860">
                <c:v>5.9420000000000001E-2</c:v>
              </c:pt>
              <c:pt idx="861">
                <c:v>6.0260000000000001E-2</c:v>
              </c:pt>
              <c:pt idx="862">
                <c:v>6.046E-2</c:v>
              </c:pt>
              <c:pt idx="863">
                <c:v>6.0103999999999998E-2</c:v>
              </c:pt>
              <c:pt idx="864">
                <c:v>5.9912E-2</c:v>
              </c:pt>
              <c:pt idx="865">
                <c:v>5.9787E-2</c:v>
              </c:pt>
              <c:pt idx="866">
                <c:v>6.0456000000000003E-2</c:v>
              </c:pt>
              <c:pt idx="867">
                <c:v>5.9660000000000005E-2</c:v>
              </c:pt>
              <c:pt idx="868">
                <c:v>5.9652000000000004E-2</c:v>
              </c:pt>
              <c:pt idx="869">
                <c:v>5.9053000000000001E-2</c:v>
              </c:pt>
              <c:pt idx="870">
                <c:v>5.7660000000000003E-2</c:v>
              </c:pt>
              <c:pt idx="871">
                <c:v>5.9379000000000001E-2</c:v>
              </c:pt>
              <c:pt idx="872">
                <c:v>5.7667000000000003E-2</c:v>
              </c:pt>
              <c:pt idx="873">
                <c:v>6.0103999999999998E-2</c:v>
              </c:pt>
              <c:pt idx="874">
                <c:v>6.0292000000000005E-2</c:v>
              </c:pt>
              <c:pt idx="875">
                <c:v>6.0144999999999997E-2</c:v>
              </c:pt>
              <c:pt idx="876">
                <c:v>5.8723999999999998E-2</c:v>
              </c:pt>
              <c:pt idx="877">
                <c:v>5.9215999999999998E-2</c:v>
              </c:pt>
              <c:pt idx="878">
                <c:v>5.8834999999999998E-2</c:v>
              </c:pt>
              <c:pt idx="879">
                <c:v>5.9896999999999999E-2</c:v>
              </c:pt>
              <c:pt idx="880">
                <c:v>5.9385E-2</c:v>
              </c:pt>
              <c:pt idx="881">
                <c:v>5.9593E-2</c:v>
              </c:pt>
              <c:pt idx="882">
                <c:v>6.0014999999999999E-2</c:v>
              </c:pt>
              <c:pt idx="883">
                <c:v>6.0002000000000007E-2</c:v>
              </c:pt>
              <c:pt idx="884">
                <c:v>5.9871000000000001E-2</c:v>
              </c:pt>
              <c:pt idx="885">
                <c:v>5.9640000000000006E-2</c:v>
              </c:pt>
              <c:pt idx="886">
                <c:v>5.8882000000000004E-2</c:v>
              </c:pt>
              <c:pt idx="887">
                <c:v>5.7675000000000004E-2</c:v>
              </c:pt>
              <c:pt idx="888">
                <c:v>5.8034000000000002E-2</c:v>
              </c:pt>
              <c:pt idx="889">
                <c:v>5.6843000000000005E-2</c:v>
              </c:pt>
              <c:pt idx="890">
                <c:v>5.7289000000000007E-2</c:v>
              </c:pt>
              <c:pt idx="891">
                <c:v>5.5953000000000003E-2</c:v>
              </c:pt>
              <c:pt idx="892">
                <c:v>5.6045999999999999E-2</c:v>
              </c:pt>
              <c:pt idx="893">
                <c:v>5.5975000000000004E-2</c:v>
              </c:pt>
              <c:pt idx="894">
                <c:v>5.6887999999999994E-2</c:v>
              </c:pt>
              <c:pt idx="895">
                <c:v>5.6977E-2</c:v>
              </c:pt>
              <c:pt idx="896">
                <c:v>5.6403000000000002E-2</c:v>
              </c:pt>
              <c:pt idx="897">
                <c:v>5.425E-2</c:v>
              </c:pt>
              <c:pt idx="898">
                <c:v>5.4164999999999998E-2</c:v>
              </c:pt>
              <c:pt idx="899">
                <c:v>5.4630999999999999E-2</c:v>
              </c:pt>
              <c:pt idx="900">
                <c:v>5.4629000000000004E-2</c:v>
              </c:pt>
              <c:pt idx="901">
                <c:v>5.4391999999999996E-2</c:v>
              </c:pt>
              <c:pt idx="902">
                <c:v>5.3358999999999997E-2</c:v>
              </c:pt>
              <c:pt idx="903">
                <c:v>5.3475000000000002E-2</c:v>
              </c:pt>
              <c:pt idx="904">
                <c:v>5.3227999999999998E-2</c:v>
              </c:pt>
              <c:pt idx="905">
                <c:v>5.2991999999999997E-2</c:v>
              </c:pt>
              <c:pt idx="906">
                <c:v>5.3484999999999998E-2</c:v>
              </c:pt>
              <c:pt idx="907">
                <c:v>5.2686000000000004E-2</c:v>
              </c:pt>
              <c:pt idx="908">
                <c:v>5.3148000000000001E-2</c:v>
              </c:pt>
              <c:pt idx="909">
                <c:v>5.3281000000000002E-2</c:v>
              </c:pt>
              <c:pt idx="910">
                <c:v>5.3045000000000002E-2</c:v>
              </c:pt>
              <c:pt idx="911">
                <c:v>5.2118000000000005E-2</c:v>
              </c:pt>
              <c:pt idx="912">
                <c:v>5.4344999999999997E-2</c:v>
              </c:pt>
              <c:pt idx="913">
                <c:v>5.4915000000000005E-2</c:v>
              </c:pt>
              <c:pt idx="914">
                <c:v>5.4729E-2</c:v>
              </c:pt>
              <c:pt idx="915">
                <c:v>5.2858999999999996E-2</c:v>
              </c:pt>
              <c:pt idx="916">
                <c:v>5.3160999999999993E-2</c:v>
              </c:pt>
              <c:pt idx="917">
                <c:v>5.2691999999999996E-2</c:v>
              </c:pt>
              <c:pt idx="918">
                <c:v>5.3621999999999996E-2</c:v>
              </c:pt>
              <c:pt idx="919">
                <c:v>5.2796000000000003E-2</c:v>
              </c:pt>
              <c:pt idx="920">
                <c:v>5.2248000000000003E-2</c:v>
              </c:pt>
              <c:pt idx="921">
                <c:v>5.2403000000000005E-2</c:v>
              </c:pt>
              <c:pt idx="922">
                <c:v>5.4341E-2</c:v>
              </c:pt>
              <c:pt idx="923">
                <c:v>5.4507E-2</c:v>
              </c:pt>
              <c:pt idx="924">
                <c:v>5.4699999999999999E-2</c:v>
              </c:pt>
              <c:pt idx="925">
                <c:v>5.4757999999999994E-2</c:v>
              </c:pt>
              <c:pt idx="926">
                <c:v>5.4805E-2</c:v>
              </c:pt>
              <c:pt idx="927">
                <c:v>5.4439000000000001E-2</c:v>
              </c:pt>
              <c:pt idx="928">
                <c:v>5.3806E-2</c:v>
              </c:pt>
              <c:pt idx="929">
                <c:v>5.4198000000000003E-2</c:v>
              </c:pt>
              <c:pt idx="930">
                <c:v>5.4093999999999996E-2</c:v>
              </c:pt>
              <c:pt idx="931">
                <c:v>5.2607000000000001E-2</c:v>
              </c:pt>
              <c:pt idx="932">
                <c:v>5.3029E-2</c:v>
              </c:pt>
              <c:pt idx="933">
                <c:v>5.3204000000000001E-2</c:v>
              </c:pt>
              <c:pt idx="934">
                <c:v>5.4741999999999999E-2</c:v>
              </c:pt>
              <c:pt idx="935">
                <c:v>5.5072000000000003E-2</c:v>
              </c:pt>
              <c:pt idx="936">
                <c:v>5.4678000000000004E-2</c:v>
              </c:pt>
              <c:pt idx="937">
                <c:v>5.4221000000000005E-2</c:v>
              </c:pt>
              <c:pt idx="938">
                <c:v>5.4499000000000006E-2</c:v>
              </c:pt>
              <c:pt idx="939">
                <c:v>5.4837999999999998E-2</c:v>
              </c:pt>
              <c:pt idx="940">
                <c:v>5.4583000000000007E-2</c:v>
              </c:pt>
              <c:pt idx="941">
                <c:v>5.6139999999999995E-2</c:v>
              </c:pt>
              <c:pt idx="942">
                <c:v>5.5293000000000002E-2</c:v>
              </c:pt>
              <c:pt idx="943">
                <c:v>5.5294999999999997E-2</c:v>
              </c:pt>
              <c:pt idx="944">
                <c:v>5.6283E-2</c:v>
              </c:pt>
              <c:pt idx="945">
                <c:v>5.5553999999999999E-2</c:v>
              </c:pt>
              <c:pt idx="946">
                <c:v>5.5462999999999998E-2</c:v>
              </c:pt>
              <c:pt idx="947">
                <c:v>5.5441000000000004E-2</c:v>
              </c:pt>
              <c:pt idx="948">
                <c:v>5.5143000000000005E-2</c:v>
              </c:pt>
              <c:pt idx="949">
                <c:v>5.7294999999999999E-2</c:v>
              </c:pt>
              <c:pt idx="950">
                <c:v>5.5490000000000005E-2</c:v>
              </c:pt>
              <c:pt idx="951">
                <c:v>5.7519000000000001E-2</c:v>
              </c:pt>
              <c:pt idx="952">
                <c:v>5.5163000000000004E-2</c:v>
              </c:pt>
              <c:pt idx="953">
                <c:v>5.4511000000000004E-2</c:v>
              </c:pt>
              <c:pt idx="954">
                <c:v>5.4871999999999997E-2</c:v>
              </c:pt>
              <c:pt idx="955">
                <c:v>5.5202000000000001E-2</c:v>
              </c:pt>
              <c:pt idx="956">
                <c:v>5.4797000000000005E-2</c:v>
              </c:pt>
              <c:pt idx="957">
                <c:v>5.4570999999999995E-2</c:v>
              </c:pt>
              <c:pt idx="958">
                <c:v>5.4246999999999997E-2</c:v>
              </c:pt>
              <c:pt idx="959">
                <c:v>5.4356000000000002E-2</c:v>
              </c:pt>
              <c:pt idx="960">
                <c:v>5.4580999999999998E-2</c:v>
              </c:pt>
              <c:pt idx="961">
                <c:v>5.4570999999999995E-2</c:v>
              </c:pt>
              <c:pt idx="962">
                <c:v>5.4970999999999999E-2</c:v>
              </c:pt>
              <c:pt idx="963">
                <c:v>5.5419000000000003E-2</c:v>
              </c:pt>
              <c:pt idx="964">
                <c:v>5.5605000000000002E-2</c:v>
              </c:pt>
              <c:pt idx="965">
                <c:v>5.5694999999999995E-2</c:v>
              </c:pt>
              <c:pt idx="966">
                <c:v>5.5278000000000001E-2</c:v>
              </c:pt>
              <c:pt idx="967">
                <c:v>5.4654000000000001E-2</c:v>
              </c:pt>
              <c:pt idx="968">
                <c:v>5.3692000000000004E-2</c:v>
              </c:pt>
              <c:pt idx="969">
                <c:v>5.4214999999999999E-2</c:v>
              </c:pt>
              <c:pt idx="970">
                <c:v>5.4170999999999997E-2</c:v>
              </c:pt>
              <c:pt idx="971">
                <c:v>5.4560000000000004E-2</c:v>
              </c:pt>
              <c:pt idx="972">
                <c:v>5.4324000000000004E-2</c:v>
              </c:pt>
              <c:pt idx="973">
                <c:v>5.4732000000000003E-2</c:v>
              </c:pt>
              <c:pt idx="974">
                <c:v>5.4671000000000004E-2</c:v>
              </c:pt>
              <c:pt idx="975">
                <c:v>5.4429999999999999E-2</c:v>
              </c:pt>
              <c:pt idx="976">
                <c:v>5.5008999999999995E-2</c:v>
              </c:pt>
              <c:pt idx="977">
                <c:v>5.4715999999999994E-2</c:v>
              </c:pt>
              <c:pt idx="978">
                <c:v>5.4341E-2</c:v>
              </c:pt>
              <c:pt idx="979">
                <c:v>5.5148999999999997E-2</c:v>
              </c:pt>
              <c:pt idx="980">
                <c:v>5.4865999999999998E-2</c:v>
              </c:pt>
              <c:pt idx="981">
                <c:v>5.4841000000000001E-2</c:v>
              </c:pt>
              <c:pt idx="982">
                <c:v>5.6623E-2</c:v>
              </c:pt>
              <c:pt idx="983">
                <c:v>5.6455000000000005E-2</c:v>
              </c:pt>
              <c:pt idx="984">
                <c:v>5.6169000000000004E-2</c:v>
              </c:pt>
              <c:pt idx="985">
                <c:v>5.5953000000000003E-2</c:v>
              </c:pt>
              <c:pt idx="986">
                <c:v>5.6203000000000003E-2</c:v>
              </c:pt>
              <c:pt idx="987">
                <c:v>5.6130000000000006E-2</c:v>
              </c:pt>
              <c:pt idx="988">
                <c:v>5.6737999999999997E-2</c:v>
              </c:pt>
              <c:pt idx="989">
                <c:v>5.5781999999999998E-2</c:v>
              </c:pt>
              <c:pt idx="990">
                <c:v>5.6226000000000005E-2</c:v>
              </c:pt>
              <c:pt idx="991">
                <c:v>5.5915999999999993E-2</c:v>
              </c:pt>
              <c:pt idx="992">
                <c:v>5.5929E-2</c:v>
              </c:pt>
              <c:pt idx="993">
                <c:v>5.6536999999999997E-2</c:v>
              </c:pt>
              <c:pt idx="994">
                <c:v>5.6489999999999999E-2</c:v>
              </c:pt>
              <c:pt idx="995">
                <c:v>5.6469999999999999E-2</c:v>
              </c:pt>
              <c:pt idx="996">
                <c:v>5.6867000000000001E-2</c:v>
              </c:pt>
              <c:pt idx="997">
                <c:v>5.6745999999999998E-2</c:v>
              </c:pt>
              <c:pt idx="998">
                <c:v>5.6036999999999997E-2</c:v>
              </c:pt>
              <c:pt idx="999">
                <c:v>5.5544000000000003E-2</c:v>
              </c:pt>
              <c:pt idx="1000">
                <c:v>5.6340000000000001E-2</c:v>
              </c:pt>
              <c:pt idx="1001">
                <c:v>5.5613000000000003E-2</c:v>
              </c:pt>
              <c:pt idx="1002">
                <c:v>5.5617E-2</c:v>
              </c:pt>
              <c:pt idx="1003">
                <c:v>5.5126999999999995E-2</c:v>
              </c:pt>
              <c:pt idx="1004">
                <c:v>5.5525000000000005E-2</c:v>
              </c:pt>
              <c:pt idx="1005">
                <c:v>5.5997000000000005E-2</c:v>
              </c:pt>
              <c:pt idx="1006">
                <c:v>5.5227999999999999E-2</c:v>
              </c:pt>
              <c:pt idx="1007">
                <c:v>5.5205000000000004E-2</c:v>
              </c:pt>
              <c:pt idx="1008">
                <c:v>5.4973999999999995E-2</c:v>
              </c:pt>
              <c:pt idx="1009">
                <c:v>5.5313999999999995E-2</c:v>
              </c:pt>
              <c:pt idx="1010">
                <c:v>5.6121999999999998E-2</c:v>
              </c:pt>
              <c:pt idx="1011">
                <c:v>5.5000999999999994E-2</c:v>
              </c:pt>
              <c:pt idx="1012">
                <c:v>5.5372999999999999E-2</c:v>
              </c:pt>
              <c:pt idx="1013">
                <c:v>5.5854000000000001E-2</c:v>
              </c:pt>
              <c:pt idx="1014">
                <c:v>5.5925000000000002E-2</c:v>
              </c:pt>
              <c:pt idx="1015">
                <c:v>5.6182999999999997E-2</c:v>
              </c:pt>
              <c:pt idx="1016">
                <c:v>5.6131E-2</c:v>
              </c:pt>
              <c:pt idx="1017">
                <c:v>5.5659E-2</c:v>
              </c:pt>
              <c:pt idx="1018">
                <c:v>5.5468999999999997E-2</c:v>
              </c:pt>
              <c:pt idx="1019">
                <c:v>5.5256E-2</c:v>
              </c:pt>
              <c:pt idx="1020">
                <c:v>5.4908999999999999E-2</c:v>
              </c:pt>
              <c:pt idx="1021">
                <c:v>5.4561999999999999E-2</c:v>
              </c:pt>
              <c:pt idx="1022">
                <c:v>5.4654000000000001E-2</c:v>
              </c:pt>
              <c:pt idx="1023">
                <c:v>5.4034000000000006E-2</c:v>
              </c:pt>
              <c:pt idx="1024">
                <c:v>5.5170999999999998E-2</c:v>
              </c:pt>
              <c:pt idx="1025">
                <c:v>5.5239000000000003E-2</c:v>
              </c:pt>
              <c:pt idx="1026">
                <c:v>5.4993E-2</c:v>
              </c:pt>
              <c:pt idx="1027">
                <c:v>5.4292E-2</c:v>
              </c:pt>
              <c:pt idx="1028">
                <c:v>5.3810999999999998E-2</c:v>
              </c:pt>
              <c:pt idx="1029">
                <c:v>5.382E-2</c:v>
              </c:pt>
              <c:pt idx="1030">
                <c:v>5.4353999999999993E-2</c:v>
              </c:pt>
              <c:pt idx="1031">
                <c:v>5.4017000000000003E-2</c:v>
              </c:pt>
              <c:pt idx="1032">
                <c:v>5.4403E-2</c:v>
              </c:pt>
              <c:pt idx="1033">
                <c:v>5.4107000000000002E-2</c:v>
              </c:pt>
              <c:pt idx="1034">
                <c:v>5.4134000000000002E-2</c:v>
              </c:pt>
              <c:pt idx="1035">
                <c:v>5.4560999999999998E-2</c:v>
              </c:pt>
              <c:pt idx="1036">
                <c:v>5.3911000000000001E-2</c:v>
              </c:pt>
              <c:pt idx="1037">
                <c:v>5.4621000000000003E-2</c:v>
              </c:pt>
              <c:pt idx="1038">
                <c:v>5.3958000000000006E-2</c:v>
              </c:pt>
              <c:pt idx="1039">
                <c:v>5.4547999999999999E-2</c:v>
              </c:pt>
              <c:pt idx="1040">
                <c:v>5.4843000000000003E-2</c:v>
              </c:pt>
              <c:pt idx="1041">
                <c:v>5.4283999999999999E-2</c:v>
              </c:pt>
              <c:pt idx="1042">
                <c:v>5.3642000000000002E-2</c:v>
              </c:pt>
              <c:pt idx="1043">
                <c:v>5.3872999999999997E-2</c:v>
              </c:pt>
              <c:pt idx="1044">
                <c:v>5.4615999999999998E-2</c:v>
              </c:pt>
              <c:pt idx="1045">
                <c:v>5.3182E-2</c:v>
              </c:pt>
              <c:pt idx="1046">
                <c:v>5.3099999999999994E-2</c:v>
              </c:pt>
              <c:pt idx="1047">
                <c:v>5.2973999999999993E-2</c:v>
              </c:pt>
              <c:pt idx="1048">
                <c:v>5.1778999999999999E-2</c:v>
              </c:pt>
              <c:pt idx="1049">
                <c:v>5.1638999999999997E-2</c:v>
              </c:pt>
              <c:pt idx="1050">
                <c:v>5.1498000000000002E-2</c:v>
              </c:pt>
              <c:pt idx="1051">
                <c:v>5.1018999999999995E-2</c:v>
              </c:pt>
              <c:pt idx="1052">
                <c:v>5.0940000000000006E-2</c:v>
              </c:pt>
              <c:pt idx="1053">
                <c:v>5.0730999999999998E-2</c:v>
              </c:pt>
              <c:pt idx="1054">
                <c:v>5.1018999999999995E-2</c:v>
              </c:pt>
              <c:pt idx="1055">
                <c:v>5.1753999999999994E-2</c:v>
              </c:pt>
              <c:pt idx="1056">
                <c:v>5.1581999999999996E-2</c:v>
              </c:pt>
              <c:pt idx="1057">
                <c:v>5.0019999999999995E-2</c:v>
              </c:pt>
              <c:pt idx="1058">
                <c:v>5.126E-2</c:v>
              </c:pt>
              <c:pt idx="1059">
                <c:v>4.9797000000000001E-2</c:v>
              </c:pt>
              <c:pt idx="1060">
                <c:v>5.0189999999999999E-2</c:v>
              </c:pt>
              <c:pt idx="1061">
                <c:v>4.9833999999999996E-2</c:v>
              </c:pt>
              <c:pt idx="1062">
                <c:v>4.9176999999999998E-2</c:v>
              </c:pt>
              <c:pt idx="1063">
                <c:v>4.7868000000000001E-2</c:v>
              </c:pt>
              <c:pt idx="1064">
                <c:v>4.4881999999999998E-2</c:v>
              </c:pt>
              <c:pt idx="1065">
                <c:v>4.5890000000000007E-2</c:v>
              </c:pt>
              <c:pt idx="1066">
                <c:v>4.6651999999999999E-2</c:v>
              </c:pt>
              <c:pt idx="1067">
                <c:v>4.5814000000000001E-2</c:v>
              </c:pt>
              <c:pt idx="1068">
                <c:v>4.7119999999999995E-2</c:v>
              </c:pt>
              <c:pt idx="1069">
                <c:v>4.6365999999999997E-2</c:v>
              </c:pt>
              <c:pt idx="1070">
                <c:v>4.7111E-2</c:v>
              </c:pt>
              <c:pt idx="1071">
                <c:v>4.6967000000000002E-2</c:v>
              </c:pt>
              <c:pt idx="1072">
                <c:v>4.5446E-2</c:v>
              </c:pt>
              <c:pt idx="1073">
                <c:v>4.7611999999999995E-2</c:v>
              </c:pt>
              <c:pt idx="1074">
                <c:v>4.6295000000000003E-2</c:v>
              </c:pt>
              <c:pt idx="1075">
                <c:v>4.7316999999999998E-2</c:v>
              </c:pt>
              <c:pt idx="1076">
                <c:v>4.6372999999999998E-2</c:v>
              </c:pt>
              <c:pt idx="1077">
                <c:v>4.5894000000000004E-2</c:v>
              </c:pt>
              <c:pt idx="1078">
                <c:v>4.6600000000000003E-2</c:v>
              </c:pt>
              <c:pt idx="1079">
                <c:v>4.5060000000000003E-2</c:v>
              </c:pt>
              <c:pt idx="1080">
                <c:v>4.6311999999999999E-2</c:v>
              </c:pt>
              <c:pt idx="1081">
                <c:v>4.5582000000000004E-2</c:v>
              </c:pt>
              <c:pt idx="1082">
                <c:v>4.4416000000000004E-2</c:v>
              </c:pt>
              <c:pt idx="1083">
                <c:v>4.5689E-2</c:v>
              </c:pt>
              <c:pt idx="1084">
                <c:v>4.4794E-2</c:v>
              </c:pt>
              <c:pt idx="1085">
                <c:v>4.5044000000000001E-2</c:v>
              </c:pt>
              <c:pt idx="1086">
                <c:v>4.5247999999999997E-2</c:v>
              </c:pt>
              <c:pt idx="1087">
                <c:v>4.3164999999999995E-2</c:v>
              </c:pt>
              <c:pt idx="1088">
                <c:v>4.3368000000000004E-2</c:v>
              </c:pt>
              <c:pt idx="1089">
                <c:v>4.2419999999999999E-2</c:v>
              </c:pt>
              <c:pt idx="1090">
                <c:v>4.2844E-2</c:v>
              </c:pt>
              <c:pt idx="1091">
                <c:v>4.2134999999999999E-2</c:v>
              </c:pt>
              <c:pt idx="1092">
                <c:v>4.2556999999999998E-2</c:v>
              </c:pt>
              <c:pt idx="1093">
                <c:v>4.2977000000000001E-2</c:v>
              </c:pt>
              <c:pt idx="1094">
                <c:v>4.1791000000000002E-2</c:v>
              </c:pt>
              <c:pt idx="1095">
                <c:v>4.1186999999999994E-2</c:v>
              </c:pt>
              <c:pt idx="1096">
                <c:v>4.2202999999999997E-2</c:v>
              </c:pt>
              <c:pt idx="1097">
                <c:v>4.1281999999999999E-2</c:v>
              </c:pt>
              <c:pt idx="1098">
                <c:v>4.1519E-2</c:v>
              </c:pt>
              <c:pt idx="1099">
                <c:v>4.1475999999999999E-2</c:v>
              </c:pt>
              <c:pt idx="1100">
                <c:v>4.1321999999999998E-2</c:v>
              </c:pt>
              <c:pt idx="1101">
                <c:v>4.0641999999999998E-2</c:v>
              </c:pt>
              <c:pt idx="1102">
                <c:v>4.0938999999999996E-2</c:v>
              </c:pt>
              <c:pt idx="1103">
                <c:v>4.0910000000000002E-2</c:v>
              </c:pt>
              <c:pt idx="1104">
                <c:v>4.0114000000000004E-2</c:v>
              </c:pt>
              <c:pt idx="1105">
                <c:v>4.1205999999999993E-2</c:v>
              </c:pt>
              <c:pt idx="1106">
                <c:v>4.0827000000000002E-2</c:v>
              </c:pt>
              <c:pt idx="1107">
                <c:v>4.0993000000000002E-2</c:v>
              </c:pt>
              <c:pt idx="1108">
                <c:v>4.1634000000000004E-2</c:v>
              </c:pt>
              <c:pt idx="1109">
                <c:v>4.3552E-2</c:v>
              </c:pt>
              <c:pt idx="1110">
                <c:v>4.4326999999999998E-2</c:v>
              </c:pt>
              <c:pt idx="1111">
                <c:v>4.4118000000000004E-2</c:v>
              </c:pt>
              <c:pt idx="1112">
                <c:v>4.4701000000000005E-2</c:v>
              </c:pt>
              <c:pt idx="1113">
                <c:v>4.4169E-2</c:v>
              </c:pt>
              <c:pt idx="1114">
                <c:v>4.4146999999999999E-2</c:v>
              </c:pt>
              <c:pt idx="1115">
                <c:v>4.4273999999999994E-2</c:v>
              </c:pt>
              <c:pt idx="1116">
                <c:v>4.4047999999999997E-2</c:v>
              </c:pt>
              <c:pt idx="1117">
                <c:v>4.3863000000000006E-2</c:v>
              </c:pt>
              <c:pt idx="1118">
                <c:v>4.4310999999999996E-2</c:v>
              </c:pt>
              <c:pt idx="1119">
                <c:v>4.4032999999999996E-2</c:v>
              </c:pt>
              <c:pt idx="1120">
                <c:v>4.4729999999999999E-2</c:v>
              </c:pt>
              <c:pt idx="1121">
                <c:v>4.4505999999999997E-2</c:v>
              </c:pt>
              <c:pt idx="1122">
                <c:v>4.4776999999999997E-2</c:v>
              </c:pt>
              <c:pt idx="1123">
                <c:v>4.4504999999999996E-2</c:v>
              </c:pt>
              <c:pt idx="1124">
                <c:v>4.4573999999999996E-2</c:v>
              </c:pt>
              <c:pt idx="1125">
                <c:v>4.4683E-2</c:v>
              </c:pt>
              <c:pt idx="1126">
                <c:v>4.3963000000000002E-2</c:v>
              </c:pt>
              <c:pt idx="1127">
                <c:v>4.4522000000000006E-2</c:v>
              </c:pt>
              <c:pt idx="1128">
                <c:v>4.4416999999999998E-2</c:v>
              </c:pt>
              <c:pt idx="1129">
                <c:v>4.4545000000000001E-2</c:v>
              </c:pt>
              <c:pt idx="1130">
                <c:v>4.4118000000000004E-2</c:v>
              </c:pt>
              <c:pt idx="1131">
                <c:v>4.3981000000000006E-2</c:v>
              </c:pt>
              <c:pt idx="1132">
                <c:v>4.4745E-2</c:v>
              </c:pt>
              <c:pt idx="1133">
                <c:v>4.4264999999999999E-2</c:v>
              </c:pt>
              <c:pt idx="1134">
                <c:v>4.4881999999999998E-2</c:v>
              </c:pt>
              <c:pt idx="1135">
                <c:v>4.7135999999999997E-2</c:v>
              </c:pt>
              <c:pt idx="1136">
                <c:v>4.5399000000000002E-2</c:v>
              </c:pt>
              <c:pt idx="1137">
                <c:v>4.4603000000000004E-2</c:v>
              </c:pt>
              <c:pt idx="1138">
                <c:v>4.5294000000000001E-2</c:v>
              </c:pt>
              <c:pt idx="1139">
                <c:v>4.5006999999999998E-2</c:v>
              </c:pt>
              <c:pt idx="1140">
                <c:v>4.6921999999999998E-2</c:v>
              </c:pt>
              <c:pt idx="1141">
                <c:v>4.4861999999999999E-2</c:v>
              </c:pt>
              <c:pt idx="1142">
                <c:v>4.5067000000000003E-2</c:v>
              </c:pt>
              <c:pt idx="1143">
                <c:v>4.5284999999999999E-2</c:v>
              </c:pt>
              <c:pt idx="1144">
                <c:v>4.5605E-2</c:v>
              </c:pt>
              <c:pt idx="1145">
                <c:v>4.5134999999999995E-2</c:v>
              </c:pt>
              <c:pt idx="1146">
                <c:v>4.5088999999999997E-2</c:v>
              </c:pt>
              <c:pt idx="1147">
                <c:v>4.4874999999999998E-2</c:v>
              </c:pt>
              <c:pt idx="1148">
                <c:v>4.6098E-2</c:v>
              </c:pt>
              <c:pt idx="1149">
                <c:v>4.4585999999999994E-2</c:v>
              </c:pt>
              <c:pt idx="1150">
                <c:v>4.4596999999999998E-2</c:v>
              </c:pt>
              <c:pt idx="1151">
                <c:v>4.5166000000000005E-2</c:v>
              </c:pt>
              <c:pt idx="1152">
                <c:v>4.3803999999999996E-2</c:v>
              </c:pt>
              <c:pt idx="1153">
                <c:v>4.4817000000000003E-2</c:v>
              </c:pt>
              <c:pt idx="1154">
                <c:v>4.3411999999999999E-2</c:v>
              </c:pt>
              <c:pt idx="1155">
                <c:v>4.3541999999999997E-2</c:v>
              </c:pt>
              <c:pt idx="1156">
                <c:v>4.3598999999999999E-2</c:v>
              </c:pt>
              <c:pt idx="1157">
                <c:v>4.3612999999999999E-2</c:v>
              </c:pt>
              <c:pt idx="1158">
                <c:v>4.5827E-2</c:v>
              </c:pt>
              <c:pt idx="1159">
                <c:v>4.4005000000000002E-2</c:v>
              </c:pt>
              <c:pt idx="1160">
                <c:v>4.3970000000000002E-2</c:v>
              </c:pt>
              <c:pt idx="1161">
                <c:v>4.3884999999999993E-2</c:v>
              </c:pt>
              <c:pt idx="1162">
                <c:v>4.6163999999999997E-2</c:v>
              </c:pt>
              <c:pt idx="1163">
                <c:v>4.4332000000000003E-2</c:v>
              </c:pt>
              <c:pt idx="1164">
                <c:v>4.4198000000000001E-2</c:v>
              </c:pt>
              <c:pt idx="1165">
                <c:v>4.4433E-2</c:v>
              </c:pt>
              <c:pt idx="1166">
                <c:v>4.4187000000000004E-2</c:v>
              </c:pt>
              <c:pt idx="1167">
                <c:v>4.4603000000000004E-2</c:v>
              </c:pt>
              <c:pt idx="1168">
                <c:v>4.4298999999999998E-2</c:v>
              </c:pt>
              <c:pt idx="1169">
                <c:v>4.4218E-2</c:v>
              </c:pt>
              <c:pt idx="1170">
                <c:v>4.3743999999999998E-2</c:v>
              </c:pt>
              <c:pt idx="1171">
                <c:v>4.3810000000000002E-2</c:v>
              </c:pt>
              <c:pt idx="1172">
                <c:v>4.3810000000000002E-2</c:v>
              </c:pt>
              <c:pt idx="1173">
                <c:v>4.3882000000000004E-2</c:v>
              </c:pt>
              <c:pt idx="1174">
                <c:v>4.6051000000000002E-2</c:v>
              </c:pt>
              <c:pt idx="1175">
                <c:v>4.3801E-2</c:v>
              </c:pt>
              <c:pt idx="1176">
                <c:v>4.3924999999999999E-2</c:v>
              </c:pt>
              <c:pt idx="1177">
                <c:v>4.3741000000000002E-2</c:v>
              </c:pt>
              <c:pt idx="1178">
                <c:v>4.333E-2</c:v>
              </c:pt>
              <c:pt idx="1179">
                <c:v>4.4157000000000002E-2</c:v>
              </c:pt>
              <c:pt idx="1180">
                <c:v>4.4219999999999995E-2</c:v>
              </c:pt>
              <c:pt idx="1181">
                <c:v>4.3937999999999998E-2</c:v>
              </c:pt>
              <c:pt idx="1182">
                <c:v>4.3586E-2</c:v>
              </c:pt>
              <c:pt idx="1183">
                <c:v>4.3552E-2</c:v>
              </c:pt>
              <c:pt idx="1184">
                <c:v>4.3796000000000002E-2</c:v>
              </c:pt>
              <c:pt idx="1185">
                <c:v>4.3715000000000004E-2</c:v>
              </c:pt>
              <c:pt idx="1186">
                <c:v>4.3663999999999994E-2</c:v>
              </c:pt>
              <c:pt idx="1187">
                <c:v>4.4229999999999998E-2</c:v>
              </c:pt>
              <c:pt idx="1188">
                <c:v>4.3727999999999996E-2</c:v>
              </c:pt>
              <c:pt idx="1189">
                <c:v>4.3506999999999997E-2</c:v>
              </c:pt>
              <c:pt idx="1190">
                <c:v>4.3217999999999999E-2</c:v>
              </c:pt>
              <c:pt idx="1191">
                <c:v>4.5528000000000006E-2</c:v>
              </c:pt>
              <c:pt idx="1192">
                <c:v>4.3270000000000003E-2</c:v>
              </c:pt>
              <c:pt idx="1193">
                <c:v>4.5820999999999994E-2</c:v>
              </c:pt>
              <c:pt idx="1194">
                <c:v>4.3704E-2</c:v>
              </c:pt>
              <c:pt idx="1195">
                <c:v>4.4405E-2</c:v>
              </c:pt>
              <c:pt idx="1196">
                <c:v>4.3876999999999999E-2</c:v>
              </c:pt>
              <c:pt idx="1197">
                <c:v>4.3720000000000002E-2</c:v>
              </c:pt>
              <c:pt idx="1198">
                <c:v>4.3973999999999999E-2</c:v>
              </c:pt>
              <c:pt idx="1199">
                <c:v>4.4634E-2</c:v>
              </c:pt>
              <c:pt idx="1200">
                <c:v>4.437E-2</c:v>
              </c:pt>
              <c:pt idx="1201">
                <c:v>4.4604999999999999E-2</c:v>
              </c:pt>
              <c:pt idx="1202">
                <c:v>4.4871000000000001E-2</c:v>
              </c:pt>
              <c:pt idx="1203">
                <c:v>4.4518000000000002E-2</c:v>
              </c:pt>
              <c:pt idx="1204">
                <c:v>4.4275000000000002E-2</c:v>
              </c:pt>
              <c:pt idx="1205">
                <c:v>4.4199999999999996E-2</c:v>
              </c:pt>
              <c:pt idx="1206">
                <c:v>4.6647999999999995E-2</c:v>
              </c:pt>
              <c:pt idx="1207">
                <c:v>4.4790000000000003E-2</c:v>
              </c:pt>
              <c:pt idx="1208">
                <c:v>4.4116999999999996E-2</c:v>
              </c:pt>
              <c:pt idx="1209">
                <c:v>4.3663999999999994E-2</c:v>
              </c:pt>
              <c:pt idx="1210">
                <c:v>4.4401999999999997E-2</c:v>
              </c:pt>
              <c:pt idx="1211">
                <c:v>4.5263999999999999E-2</c:v>
              </c:pt>
              <c:pt idx="1212">
                <c:v>4.3017E-2</c:v>
              </c:pt>
              <c:pt idx="1213">
                <c:v>4.2861999999999997E-2</c:v>
              </c:pt>
              <c:pt idx="1214">
                <c:v>4.2351E-2</c:v>
              </c:pt>
              <c:pt idx="1215">
                <c:v>4.1235000000000001E-2</c:v>
              </c:pt>
              <c:pt idx="1216">
                <c:v>4.3213000000000001E-2</c:v>
              </c:pt>
              <c:pt idx="1217">
                <c:v>4.4480000000000006E-2</c:v>
              </c:pt>
              <c:pt idx="1218">
                <c:v>4.1803E-2</c:v>
              </c:pt>
              <c:pt idx="1219">
                <c:v>4.3274E-2</c:v>
              </c:pt>
              <c:pt idx="1220">
                <c:v>4.1627999999999998E-2</c:v>
              </c:pt>
              <c:pt idx="1221">
                <c:v>4.1725999999999999E-2</c:v>
              </c:pt>
              <c:pt idx="1222">
                <c:v>4.2992999999999996E-2</c:v>
              </c:pt>
              <c:pt idx="1223">
                <c:v>4.1909999999999996E-2</c:v>
              </c:pt>
              <c:pt idx="1224">
                <c:v>4.2259000000000005E-2</c:v>
              </c:pt>
              <c:pt idx="1225">
                <c:v>4.2554999999999996E-2</c:v>
              </c:pt>
              <c:pt idx="1226">
                <c:v>4.2594E-2</c:v>
              </c:pt>
              <c:pt idx="1227">
                <c:v>4.2042999999999997E-2</c:v>
              </c:pt>
              <c:pt idx="1228">
                <c:v>4.2074999999999994E-2</c:v>
              </c:pt>
              <c:pt idx="1229">
                <c:v>4.2008000000000004E-2</c:v>
              </c:pt>
              <c:pt idx="1230">
                <c:v>4.2655999999999999E-2</c:v>
              </c:pt>
              <c:pt idx="1231">
                <c:v>4.2283000000000001E-2</c:v>
              </c:pt>
              <c:pt idx="1232">
                <c:v>4.2173999999999996E-2</c:v>
              </c:pt>
              <c:pt idx="1233">
                <c:v>4.2131000000000002E-2</c:v>
              </c:pt>
              <c:pt idx="1234">
                <c:v>4.1269E-2</c:v>
              </c:pt>
              <c:pt idx="1235">
                <c:v>4.1213E-2</c:v>
              </c:pt>
              <c:pt idx="1236">
                <c:v>4.1173000000000001E-2</c:v>
              </c:pt>
              <c:pt idx="1237">
                <c:v>4.1314999999999998E-2</c:v>
              </c:pt>
              <c:pt idx="1238">
                <c:v>3.9805E-2</c:v>
              </c:pt>
              <c:pt idx="1239">
                <c:v>4.1093000000000005E-2</c:v>
              </c:pt>
              <c:pt idx="1240">
                <c:v>4.0385999999999998E-2</c:v>
              </c:pt>
              <c:pt idx="1241">
                <c:v>3.9212999999999998E-2</c:v>
              </c:pt>
              <c:pt idx="1242">
                <c:v>4.2608E-2</c:v>
              </c:pt>
              <c:pt idx="1243">
                <c:v>4.0751000000000002E-2</c:v>
              </c:pt>
              <c:pt idx="1244">
                <c:v>4.1523999999999998E-2</c:v>
              </c:pt>
              <c:pt idx="1245">
                <c:v>4.0993000000000002E-2</c:v>
              </c:pt>
              <c:pt idx="1246">
                <c:v>4.0922E-2</c:v>
              </c:pt>
              <c:pt idx="1247">
                <c:v>4.0547000000000007E-2</c:v>
              </c:pt>
              <c:pt idx="1248">
                <c:v>4.0735E-2</c:v>
              </c:pt>
              <c:pt idx="1249">
                <c:v>4.0770000000000001E-2</c:v>
              </c:pt>
              <c:pt idx="1250">
                <c:v>4.0384999999999997E-2</c:v>
              </c:pt>
              <c:pt idx="1251">
                <c:v>4.0723000000000002E-2</c:v>
              </c:pt>
              <c:pt idx="1252">
                <c:v>4.1257000000000002E-2</c:v>
              </c:pt>
              <c:pt idx="1253">
                <c:v>4.0559000000000005E-2</c:v>
              </c:pt>
              <c:pt idx="1254">
                <c:v>4.0423999999999995E-2</c:v>
              </c:pt>
              <c:pt idx="1255">
                <c:v>4.0114999999999998E-2</c:v>
              </c:pt>
              <c:pt idx="1256">
                <c:v>3.977E-2</c:v>
              </c:pt>
              <c:pt idx="1257">
                <c:v>3.9239999999999997E-2</c:v>
              </c:pt>
              <c:pt idx="1258">
                <c:v>3.9956999999999999E-2</c:v>
              </c:pt>
              <c:pt idx="1259">
                <c:v>4.0919999999999998E-2</c:v>
              </c:pt>
              <c:pt idx="1260">
                <c:v>4.1147000000000003E-2</c:v>
              </c:pt>
              <c:pt idx="1261">
                <c:v>4.0218999999999998E-2</c:v>
              </c:pt>
              <c:pt idx="1262">
                <c:v>4.0368000000000001E-2</c:v>
              </c:pt>
              <c:pt idx="1263">
                <c:v>4.0909000000000001E-2</c:v>
              </c:pt>
              <c:pt idx="1264">
                <c:v>4.1063000000000002E-2</c:v>
              </c:pt>
              <c:pt idx="1265">
                <c:v>4.1791999999999996E-2</c:v>
              </c:pt>
              <c:pt idx="1266">
                <c:v>4.1753999999999999E-2</c:v>
              </c:pt>
              <c:pt idx="1267">
                <c:v>4.1988000000000004E-2</c:v>
              </c:pt>
              <c:pt idx="1268">
                <c:v>4.1502999999999998E-2</c:v>
              </c:pt>
              <c:pt idx="1269">
                <c:v>4.1947999999999999E-2</c:v>
              </c:pt>
              <c:pt idx="1270">
                <c:v>4.1687000000000002E-2</c:v>
              </c:pt>
              <c:pt idx="1271">
                <c:v>4.1734E-2</c:v>
              </c:pt>
              <c:pt idx="1272">
                <c:v>4.1872999999999994E-2</c:v>
              </c:pt>
              <c:pt idx="1273">
                <c:v>4.1933999999999999E-2</c:v>
              </c:pt>
              <c:pt idx="1274">
                <c:v>4.2012000000000001E-2</c:v>
              </c:pt>
              <c:pt idx="1275">
                <c:v>4.2022000000000004E-2</c:v>
              </c:pt>
              <c:pt idx="1276">
                <c:v>4.1604000000000002E-2</c:v>
              </c:pt>
              <c:pt idx="1277">
                <c:v>4.1662999999999999E-2</c:v>
              </c:pt>
              <c:pt idx="1278">
                <c:v>4.1153000000000002E-2</c:v>
              </c:pt>
              <c:pt idx="1279">
                <c:v>4.0854999999999995E-2</c:v>
              </c:pt>
              <c:pt idx="1280">
                <c:v>4.1170999999999999E-2</c:v>
              </c:pt>
              <c:pt idx="1281">
                <c:v>4.1078000000000003E-2</c:v>
              </c:pt>
              <c:pt idx="1282">
                <c:v>4.0236000000000001E-2</c:v>
              </c:pt>
              <c:pt idx="1283">
                <c:v>4.0515999999999996E-2</c:v>
              </c:pt>
              <c:pt idx="1284">
                <c:v>4.1336000000000005E-2</c:v>
              </c:pt>
              <c:pt idx="1285">
                <c:v>4.1297E-2</c:v>
              </c:pt>
              <c:pt idx="1286">
                <c:v>4.1473000000000003E-2</c:v>
              </c:pt>
              <c:pt idx="1287">
                <c:v>4.0936E-2</c:v>
              </c:pt>
              <c:pt idx="1288">
                <c:v>4.0823999999999999E-2</c:v>
              </c:pt>
              <c:pt idx="1289">
                <c:v>4.1054000000000007E-2</c:v>
              </c:pt>
              <c:pt idx="1290">
                <c:v>4.0717999999999997E-2</c:v>
              </c:pt>
              <c:pt idx="1291">
                <c:v>4.0686E-2</c:v>
              </c:pt>
              <c:pt idx="1292">
                <c:v>4.0566000000000005E-2</c:v>
              </c:pt>
              <c:pt idx="1293">
                <c:v>4.0589000000000007E-2</c:v>
              </c:pt>
              <c:pt idx="1294">
                <c:v>4.0178999999999999E-2</c:v>
              </c:pt>
              <c:pt idx="1295">
                <c:v>3.9409E-2</c:v>
              </c:pt>
              <c:pt idx="1296">
                <c:v>3.8512999999999999E-2</c:v>
              </c:pt>
              <c:pt idx="1297">
                <c:v>3.8404000000000001E-2</c:v>
              </c:pt>
              <c:pt idx="1298">
                <c:v>3.7969000000000003E-2</c:v>
              </c:pt>
              <c:pt idx="1299">
                <c:v>3.8079000000000002E-2</c:v>
              </c:pt>
              <c:pt idx="1300">
                <c:v>3.7881999999999999E-2</c:v>
              </c:pt>
              <c:pt idx="1301">
                <c:v>3.8041999999999999E-2</c:v>
              </c:pt>
              <c:pt idx="1302">
                <c:v>3.7954000000000002E-2</c:v>
              </c:pt>
              <c:pt idx="1303">
                <c:v>3.9054000000000005E-2</c:v>
              </c:pt>
              <c:pt idx="1304">
                <c:v>3.8795999999999997E-2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6"/>
              <c:pt idx="0">
                <c:v>1.07857E-2</c:v>
              </c:pt>
              <c:pt idx="1">
                <c:v>1.0757099999999999E-2</c:v>
              </c:pt>
              <c:pt idx="2">
                <c:v>1.0685699999999999E-2</c:v>
              </c:pt>
              <c:pt idx="3">
                <c:v>1.06429E-2</c:v>
              </c:pt>
              <c:pt idx="4">
                <c:v>1.06429E-2</c:v>
              </c:pt>
              <c:pt idx="5">
                <c:v>1.05571E-2</c:v>
              </c:pt>
              <c:pt idx="6">
                <c:v>1.0542899999999999E-2</c:v>
              </c:pt>
              <c:pt idx="7">
                <c:v>1.0514300000000001E-2</c:v>
              </c:pt>
              <c:pt idx="8">
                <c:v>1.0514300000000001E-2</c:v>
              </c:pt>
              <c:pt idx="9">
                <c:v>1.0514300000000001E-2</c:v>
              </c:pt>
              <c:pt idx="10">
                <c:v>1.0471399999999999E-2</c:v>
              </c:pt>
              <c:pt idx="11">
                <c:v>1.0414300000000001E-2</c:v>
              </c:pt>
              <c:pt idx="12">
                <c:v>1.04E-2</c:v>
              </c:pt>
              <c:pt idx="13">
                <c:v>1.0357099999999999E-2</c:v>
              </c:pt>
              <c:pt idx="14">
                <c:v>1.0357099999999999E-2</c:v>
              </c:pt>
              <c:pt idx="15">
                <c:v>1.0328599999999999E-2</c:v>
              </c:pt>
              <c:pt idx="16">
                <c:v>1.03143E-2</c:v>
              </c:pt>
              <c:pt idx="17">
                <c:v>1.03143E-2</c:v>
              </c:pt>
              <c:pt idx="18">
                <c:v>1.03143E-2</c:v>
              </c:pt>
              <c:pt idx="19">
                <c:v>1.03143E-2</c:v>
              </c:pt>
              <c:pt idx="20">
                <c:v>1.0228600000000001E-2</c:v>
              </c:pt>
              <c:pt idx="21">
                <c:v>1.0214300000000001E-2</c:v>
              </c:pt>
              <c:pt idx="22">
                <c:v>1.0200000000000001E-2</c:v>
              </c:pt>
              <c:pt idx="23">
                <c:v>1.0200000000000001E-2</c:v>
              </c:pt>
              <c:pt idx="24">
                <c:v>1.0200000000000001E-2</c:v>
              </c:pt>
              <c:pt idx="25">
                <c:v>1.0200000000000001E-2</c:v>
              </c:pt>
              <c:pt idx="26">
                <c:v>1.0200000000000001E-2</c:v>
              </c:pt>
              <c:pt idx="27">
                <c:v>1.0200000000000001E-2</c:v>
              </c:pt>
              <c:pt idx="28">
                <c:v>1.0200000000000001E-2</c:v>
              </c:pt>
              <c:pt idx="29">
                <c:v>1.0200000000000001E-2</c:v>
              </c:pt>
              <c:pt idx="30">
                <c:v>1.0200000000000001E-2</c:v>
              </c:pt>
              <c:pt idx="31">
                <c:v>1.0171399999999999E-2</c:v>
              </c:pt>
              <c:pt idx="32">
                <c:v>1.0071399999999999E-2</c:v>
              </c:pt>
              <c:pt idx="33">
                <c:v>1.00286E-2</c:v>
              </c:pt>
              <c:pt idx="34">
                <c:v>1.00286E-2</c:v>
              </c:pt>
              <c:pt idx="35">
                <c:v>0.01</c:v>
              </c:pt>
              <c:pt idx="36">
                <c:v>9.9857000000000001E-3</c:v>
              </c:pt>
              <c:pt idx="37">
                <c:v>9.9857000000000001E-3</c:v>
              </c:pt>
              <c:pt idx="38">
                <c:v>9.9857000000000001E-3</c:v>
              </c:pt>
              <c:pt idx="39">
                <c:v>9.9857000000000001E-3</c:v>
              </c:pt>
              <c:pt idx="40">
                <c:v>9.9714000000000001E-3</c:v>
              </c:pt>
              <c:pt idx="41">
                <c:v>9.9714000000000001E-3</c:v>
              </c:pt>
              <c:pt idx="42">
                <c:v>9.9428999999999993E-3</c:v>
              </c:pt>
              <c:pt idx="43">
                <c:v>9.9428999999999993E-3</c:v>
              </c:pt>
              <c:pt idx="44">
                <c:v>9.9428999999999993E-3</c:v>
              </c:pt>
              <c:pt idx="45">
                <c:v>9.9500000000000005E-3</c:v>
              </c:pt>
              <c:pt idx="46">
                <c:v>9.9375000000000002E-3</c:v>
              </c:pt>
              <c:pt idx="47">
                <c:v>9.9375000000000002E-3</c:v>
              </c:pt>
              <c:pt idx="48">
                <c:v>9.9249999999999998E-3</c:v>
              </c:pt>
              <c:pt idx="49">
                <c:v>9.9249999999999998E-3</c:v>
              </c:pt>
              <c:pt idx="50">
                <c:v>9.9249999999999998E-3</c:v>
              </c:pt>
              <c:pt idx="51">
                <c:v>9.8750000000000001E-3</c:v>
              </c:pt>
              <c:pt idx="52">
                <c:v>9.8499999999999994E-3</c:v>
              </c:pt>
              <c:pt idx="53">
                <c:v>9.8499999999999994E-3</c:v>
              </c:pt>
              <c:pt idx="54">
                <c:v>9.8499999999999994E-3</c:v>
              </c:pt>
              <c:pt idx="55">
                <c:v>9.8375000000000008E-3</c:v>
              </c:pt>
              <c:pt idx="56">
                <c:v>9.8250000000000004E-3</c:v>
              </c:pt>
              <c:pt idx="57">
                <c:v>9.8250000000000004E-3</c:v>
              </c:pt>
              <c:pt idx="58">
                <c:v>9.8250000000000004E-3</c:v>
              </c:pt>
              <c:pt idx="59">
                <c:v>9.8250000000000004E-3</c:v>
              </c:pt>
              <c:pt idx="60">
                <c:v>9.7999999999999997E-3</c:v>
              </c:pt>
              <c:pt idx="61">
                <c:v>9.7999999999999997E-3</c:v>
              </c:pt>
              <c:pt idx="62">
                <c:v>9.7999999999999997E-3</c:v>
              </c:pt>
              <c:pt idx="63">
                <c:v>9.7999999999999997E-3</c:v>
              </c:pt>
              <c:pt idx="64">
                <c:v>9.7999999999999997E-3</c:v>
              </c:pt>
              <c:pt idx="65">
                <c:v>9.7999999999999997E-3</c:v>
              </c:pt>
              <c:pt idx="66">
                <c:v>9.7750000000000007E-3</c:v>
              </c:pt>
              <c:pt idx="67">
                <c:v>9.7625000000000003E-3</c:v>
              </c:pt>
              <c:pt idx="68">
                <c:v>9.75E-3</c:v>
              </c:pt>
              <c:pt idx="69">
                <c:v>9.75E-3</c:v>
              </c:pt>
              <c:pt idx="70">
                <c:v>9.75E-3</c:v>
              </c:pt>
              <c:pt idx="71">
                <c:v>9.75E-3</c:v>
              </c:pt>
              <c:pt idx="72">
                <c:v>9.7374999999999996E-3</c:v>
              </c:pt>
              <c:pt idx="73">
                <c:v>9.7124999999999989E-3</c:v>
              </c:pt>
              <c:pt idx="74">
                <c:v>9.7124999999999989E-3</c:v>
              </c:pt>
              <c:pt idx="75">
                <c:v>9.6749999999999996E-3</c:v>
              </c:pt>
              <c:pt idx="76">
                <c:v>9.6749999999999996E-3</c:v>
              </c:pt>
              <c:pt idx="77">
                <c:v>9.6749999999999996E-3</c:v>
              </c:pt>
              <c:pt idx="78">
                <c:v>9.6375000000000002E-3</c:v>
              </c:pt>
              <c:pt idx="79">
                <c:v>9.6375000000000002E-3</c:v>
              </c:pt>
              <c:pt idx="80">
                <c:v>9.6125000000000013E-3</c:v>
              </c:pt>
              <c:pt idx="81">
                <c:v>9.5999999999999992E-3</c:v>
              </c:pt>
              <c:pt idx="82">
                <c:v>9.5999999999999992E-3</c:v>
              </c:pt>
              <c:pt idx="83">
                <c:v>9.5999999999999992E-3</c:v>
              </c:pt>
              <c:pt idx="84">
                <c:v>9.5999999999999992E-3</c:v>
              </c:pt>
              <c:pt idx="85">
                <c:v>9.5875000000000005E-3</c:v>
              </c:pt>
              <c:pt idx="86">
                <c:v>9.5875000000000005E-3</c:v>
              </c:pt>
              <c:pt idx="87">
                <c:v>9.5750000000000002E-3</c:v>
              </c:pt>
              <c:pt idx="88">
                <c:v>9.5750000000000002E-3</c:v>
              </c:pt>
              <c:pt idx="89">
                <c:v>9.5750000000000002E-3</c:v>
              </c:pt>
              <c:pt idx="90">
                <c:v>9.5499999999999995E-3</c:v>
              </c:pt>
              <c:pt idx="91">
                <c:v>9.5499999999999995E-3</c:v>
              </c:pt>
              <c:pt idx="92">
                <c:v>9.5499999999999995E-3</c:v>
              </c:pt>
              <c:pt idx="93">
                <c:v>9.5499999999999995E-3</c:v>
              </c:pt>
              <c:pt idx="94">
                <c:v>9.5499999999999995E-3</c:v>
              </c:pt>
              <c:pt idx="95">
                <c:v>9.5499999999999995E-3</c:v>
              </c:pt>
              <c:pt idx="96">
                <c:v>9.5499999999999995E-3</c:v>
              </c:pt>
              <c:pt idx="97">
                <c:v>9.5499999999999995E-3</c:v>
              </c:pt>
              <c:pt idx="98">
                <c:v>9.5499999999999995E-3</c:v>
              </c:pt>
              <c:pt idx="99">
                <c:v>9.5499999999999995E-3</c:v>
              </c:pt>
              <c:pt idx="100">
                <c:v>9.4999999999999998E-3</c:v>
              </c:pt>
              <c:pt idx="101">
                <c:v>9.4874999999999994E-3</c:v>
              </c:pt>
              <c:pt idx="102">
                <c:v>9.4874999999999994E-3</c:v>
              </c:pt>
              <c:pt idx="103">
                <c:v>9.4874999999999994E-3</c:v>
              </c:pt>
              <c:pt idx="104">
                <c:v>9.4874999999999994E-3</c:v>
              </c:pt>
              <c:pt idx="105">
                <c:v>9.4874999999999994E-3</c:v>
              </c:pt>
              <c:pt idx="106">
                <c:v>9.4874999999999994E-3</c:v>
              </c:pt>
              <c:pt idx="107">
                <c:v>9.4874999999999994E-3</c:v>
              </c:pt>
              <c:pt idx="108">
                <c:v>9.4874999999999994E-3</c:v>
              </c:pt>
              <c:pt idx="109">
                <c:v>9.4874999999999994E-3</c:v>
              </c:pt>
              <c:pt idx="110">
                <c:v>9.4874999999999994E-3</c:v>
              </c:pt>
              <c:pt idx="111">
                <c:v>9.4874999999999994E-3</c:v>
              </c:pt>
              <c:pt idx="112">
                <c:v>9.4750000000000008E-3</c:v>
              </c:pt>
              <c:pt idx="113">
                <c:v>9.4625000000000004E-3</c:v>
              </c:pt>
              <c:pt idx="114">
                <c:v>9.4625000000000004E-3</c:v>
              </c:pt>
              <c:pt idx="115">
                <c:v>9.4500000000000001E-3</c:v>
              </c:pt>
              <c:pt idx="116">
                <c:v>9.4500000000000001E-3</c:v>
              </c:pt>
              <c:pt idx="117">
                <c:v>9.4249999999999994E-3</c:v>
              </c:pt>
              <c:pt idx="118">
                <c:v>9.4125000000000007E-3</c:v>
              </c:pt>
              <c:pt idx="119">
                <c:v>9.4125000000000007E-3</c:v>
              </c:pt>
              <c:pt idx="120">
                <c:v>9.4125000000000007E-3</c:v>
              </c:pt>
              <c:pt idx="121">
                <c:v>9.4125000000000007E-3</c:v>
              </c:pt>
              <c:pt idx="122">
                <c:v>9.4125000000000007E-3</c:v>
              </c:pt>
              <c:pt idx="123">
                <c:v>9.4125000000000007E-3</c:v>
              </c:pt>
              <c:pt idx="124">
                <c:v>9.4125000000000007E-3</c:v>
              </c:pt>
              <c:pt idx="125">
                <c:v>9.4125000000000007E-3</c:v>
              </c:pt>
              <c:pt idx="126">
                <c:v>9.4125000000000007E-3</c:v>
              </c:pt>
              <c:pt idx="127">
                <c:v>9.4125000000000007E-3</c:v>
              </c:pt>
              <c:pt idx="128">
                <c:v>9.4125000000000007E-3</c:v>
              </c:pt>
              <c:pt idx="129">
                <c:v>9.4125000000000007E-3</c:v>
              </c:pt>
              <c:pt idx="130">
                <c:v>9.3999999999999986E-3</c:v>
              </c:pt>
              <c:pt idx="131">
                <c:v>9.3999999999999986E-3</c:v>
              </c:pt>
              <c:pt idx="132">
                <c:v>9.3999999999999986E-3</c:v>
              </c:pt>
              <c:pt idx="133">
                <c:v>9.3999999999999986E-3</c:v>
              </c:pt>
              <c:pt idx="134">
                <c:v>9.3999999999999986E-3</c:v>
              </c:pt>
              <c:pt idx="135">
                <c:v>9.3999999999999986E-3</c:v>
              </c:pt>
              <c:pt idx="136">
                <c:v>9.3999999999999986E-3</c:v>
              </c:pt>
              <c:pt idx="137">
                <c:v>9.3999999999999986E-3</c:v>
              </c:pt>
              <c:pt idx="138">
                <c:v>9.3999999999999986E-3</c:v>
              </c:pt>
              <c:pt idx="139">
                <c:v>9.3999999999999986E-3</c:v>
              </c:pt>
              <c:pt idx="140">
                <c:v>9.3999999999999986E-3</c:v>
              </c:pt>
              <c:pt idx="141">
                <c:v>9.3999999999999986E-3</c:v>
              </c:pt>
              <c:pt idx="142">
                <c:v>9.3999999999999986E-3</c:v>
              </c:pt>
              <c:pt idx="143">
                <c:v>9.3999999999999986E-3</c:v>
              </c:pt>
              <c:pt idx="144">
                <c:v>9.3999999999999986E-3</c:v>
              </c:pt>
              <c:pt idx="145">
                <c:v>9.3875E-3</c:v>
              </c:pt>
              <c:pt idx="146">
                <c:v>9.3500000000000007E-3</c:v>
              </c:pt>
              <c:pt idx="147">
                <c:v>9.3500000000000007E-3</c:v>
              </c:pt>
              <c:pt idx="148">
                <c:v>9.3500000000000007E-3</c:v>
              </c:pt>
              <c:pt idx="149">
                <c:v>9.3500000000000007E-3</c:v>
              </c:pt>
              <c:pt idx="150">
                <c:v>9.3500000000000007E-3</c:v>
              </c:pt>
              <c:pt idx="151">
                <c:v>9.325E-3</c:v>
              </c:pt>
              <c:pt idx="152">
                <c:v>9.3124999999999996E-3</c:v>
              </c:pt>
              <c:pt idx="153">
                <c:v>9.3124999999999996E-3</c:v>
              </c:pt>
              <c:pt idx="154">
                <c:v>9.3124999999999996E-3</c:v>
              </c:pt>
              <c:pt idx="155">
                <c:v>9.3124999999999996E-3</c:v>
              </c:pt>
              <c:pt idx="156">
                <c:v>9.3124999999999996E-3</c:v>
              </c:pt>
              <c:pt idx="157">
                <c:v>9.3124999999999996E-3</c:v>
              </c:pt>
              <c:pt idx="158">
                <c:v>9.3124999999999996E-3</c:v>
              </c:pt>
              <c:pt idx="159">
                <c:v>9.3124999999999996E-3</c:v>
              </c:pt>
              <c:pt idx="160">
                <c:v>9.2874999999999989E-3</c:v>
              </c:pt>
              <c:pt idx="161">
                <c:v>9.2624999999999999E-3</c:v>
              </c:pt>
              <c:pt idx="162">
                <c:v>9.2624999999999999E-3</c:v>
              </c:pt>
              <c:pt idx="163">
                <c:v>9.2624999999999999E-3</c:v>
              </c:pt>
              <c:pt idx="164">
                <c:v>9.2624999999999999E-3</c:v>
              </c:pt>
              <c:pt idx="165">
                <c:v>9.2250000000000006E-3</c:v>
              </c:pt>
              <c:pt idx="166">
                <c:v>9.2125000000000002E-3</c:v>
              </c:pt>
              <c:pt idx="167">
                <c:v>9.2125000000000002E-3</c:v>
              </c:pt>
              <c:pt idx="168">
                <c:v>9.1999999999999998E-3</c:v>
              </c:pt>
              <c:pt idx="169">
                <c:v>9.1999999999999998E-3</c:v>
              </c:pt>
              <c:pt idx="170">
                <c:v>9.1999999999999998E-3</c:v>
              </c:pt>
              <c:pt idx="171">
                <c:v>9.1999999999999998E-3</c:v>
              </c:pt>
              <c:pt idx="172">
                <c:v>9.1874999999999995E-3</c:v>
              </c:pt>
              <c:pt idx="173">
                <c:v>9.1874999999999995E-3</c:v>
              </c:pt>
              <c:pt idx="174">
                <c:v>9.1874999999999995E-3</c:v>
              </c:pt>
              <c:pt idx="175">
                <c:v>9.1874999999999995E-3</c:v>
              </c:pt>
              <c:pt idx="176">
                <c:v>9.1874999999999995E-3</c:v>
              </c:pt>
              <c:pt idx="177">
                <c:v>9.1625000000000005E-3</c:v>
              </c:pt>
              <c:pt idx="178">
                <c:v>9.1625000000000005E-3</c:v>
              </c:pt>
              <c:pt idx="179">
                <c:v>9.1625000000000005E-3</c:v>
              </c:pt>
              <c:pt idx="180">
                <c:v>9.1625000000000005E-3</c:v>
              </c:pt>
              <c:pt idx="181">
                <c:v>9.1625000000000005E-3</c:v>
              </c:pt>
              <c:pt idx="182">
                <c:v>9.1625000000000005E-3</c:v>
              </c:pt>
              <c:pt idx="183">
                <c:v>9.1625000000000005E-3</c:v>
              </c:pt>
              <c:pt idx="184">
                <c:v>9.1625000000000005E-3</c:v>
              </c:pt>
              <c:pt idx="185">
                <c:v>9.1625000000000005E-3</c:v>
              </c:pt>
              <c:pt idx="186">
                <c:v>9.1625000000000005E-3</c:v>
              </c:pt>
              <c:pt idx="187">
                <c:v>9.1625000000000005E-3</c:v>
              </c:pt>
              <c:pt idx="188">
                <c:v>9.1625000000000005E-3</c:v>
              </c:pt>
              <c:pt idx="189">
                <c:v>9.1625000000000005E-3</c:v>
              </c:pt>
              <c:pt idx="190">
                <c:v>9.1625000000000005E-3</c:v>
              </c:pt>
              <c:pt idx="191">
                <c:v>9.1625000000000005E-3</c:v>
              </c:pt>
              <c:pt idx="192">
                <c:v>9.1625000000000005E-3</c:v>
              </c:pt>
              <c:pt idx="193">
                <c:v>9.1713999999999997E-3</c:v>
              </c:pt>
              <c:pt idx="194">
                <c:v>9.1713999999999997E-3</c:v>
              </c:pt>
              <c:pt idx="195">
                <c:v>9.1713999999999997E-3</c:v>
              </c:pt>
              <c:pt idx="196">
                <c:v>9.1713999999999997E-3</c:v>
              </c:pt>
              <c:pt idx="197">
                <c:v>9.1713999999999997E-3</c:v>
              </c:pt>
              <c:pt idx="198">
                <c:v>9.1713999999999997E-3</c:v>
              </c:pt>
              <c:pt idx="199">
                <c:v>9.1713999999999997E-3</c:v>
              </c:pt>
              <c:pt idx="200">
                <c:v>9.1713999999999997E-3</c:v>
              </c:pt>
              <c:pt idx="201">
                <c:v>9.1713999999999997E-3</c:v>
              </c:pt>
              <c:pt idx="202">
                <c:v>9.1713999999999997E-3</c:v>
              </c:pt>
              <c:pt idx="203">
                <c:v>9.1713999999999997E-3</c:v>
              </c:pt>
              <c:pt idx="204">
                <c:v>9.1713999999999997E-3</c:v>
              </c:pt>
              <c:pt idx="205">
                <c:v>9.1713999999999997E-3</c:v>
              </c:pt>
              <c:pt idx="206">
                <c:v>9.1713999999999997E-3</c:v>
              </c:pt>
              <c:pt idx="207">
                <c:v>9.1713999999999997E-3</c:v>
              </c:pt>
              <c:pt idx="208">
                <c:v>9.1713999999999997E-3</c:v>
              </c:pt>
              <c:pt idx="209">
                <c:v>9.1713999999999997E-3</c:v>
              </c:pt>
              <c:pt idx="210">
                <c:v>9.1713999999999997E-3</c:v>
              </c:pt>
              <c:pt idx="211">
                <c:v>9.1713999999999997E-3</c:v>
              </c:pt>
              <c:pt idx="212">
                <c:v>9.1570999999999996E-3</c:v>
              </c:pt>
              <c:pt idx="213">
                <c:v>9.1570999999999996E-3</c:v>
              </c:pt>
              <c:pt idx="214">
                <c:v>9.1570999999999996E-3</c:v>
              </c:pt>
              <c:pt idx="215">
                <c:v>9.1570999999999996E-3</c:v>
              </c:pt>
              <c:pt idx="216">
                <c:v>9.1570999999999996E-3</c:v>
              </c:pt>
              <c:pt idx="217">
                <c:v>9.1570999999999996E-3</c:v>
              </c:pt>
              <c:pt idx="218">
                <c:v>9.1570999999999996E-3</c:v>
              </c:pt>
              <c:pt idx="219">
                <c:v>9.1570999999999996E-3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9.1999999999999998E-3</c:v>
              </c:pt>
              <c:pt idx="316">
                <c:v>9.2286E-3</c:v>
              </c:pt>
              <c:pt idx="317">
                <c:v>9.2571000000000007E-3</c:v>
              </c:pt>
              <c:pt idx="318">
                <c:v>9.2571000000000007E-3</c:v>
              </c:pt>
              <c:pt idx="319">
                <c:v>9.2571000000000007E-3</c:v>
              </c:pt>
              <c:pt idx="320">
                <c:v>9.2713999999999991E-3</c:v>
              </c:pt>
              <c:pt idx="321">
                <c:v>9.2857000000000009E-3</c:v>
              </c:pt>
              <c:pt idx="322">
                <c:v>9.300000000000001E-3</c:v>
              </c:pt>
              <c:pt idx="323">
                <c:v>9.300000000000001E-3</c:v>
              </c:pt>
              <c:pt idx="324">
                <c:v>9.300000000000001E-3</c:v>
              </c:pt>
              <c:pt idx="325">
                <c:v>9.300000000000001E-3</c:v>
              </c:pt>
              <c:pt idx="326">
                <c:v>9.300000000000001E-3</c:v>
              </c:pt>
              <c:pt idx="327">
                <c:v>9.300000000000001E-3</c:v>
              </c:pt>
              <c:pt idx="328">
                <c:v>9.3142999999999993E-3</c:v>
              </c:pt>
              <c:pt idx="329">
                <c:v>9.3142999999999993E-3</c:v>
              </c:pt>
              <c:pt idx="330">
                <c:v>9.3428999999999995E-3</c:v>
              </c:pt>
              <c:pt idx="331">
                <c:v>9.3571000000000001E-3</c:v>
              </c:pt>
              <c:pt idx="332">
                <c:v>9.3714000000000002E-3</c:v>
              </c:pt>
              <c:pt idx="333">
                <c:v>9.3714000000000002E-3</c:v>
              </c:pt>
              <c:pt idx="334">
                <c:v>9.3714000000000002E-3</c:v>
              </c:pt>
              <c:pt idx="335">
                <c:v>9.3714000000000002E-3</c:v>
              </c:pt>
              <c:pt idx="336">
                <c:v>9.3857000000000003E-3</c:v>
              </c:pt>
              <c:pt idx="337">
                <c:v>9.4143000000000004E-3</c:v>
              </c:pt>
              <c:pt idx="338">
                <c:v>9.4143000000000004E-3</c:v>
              </c:pt>
              <c:pt idx="339">
                <c:v>9.4143000000000004E-3</c:v>
              </c:pt>
              <c:pt idx="340">
                <c:v>9.4286000000000005E-3</c:v>
              </c:pt>
              <c:pt idx="341">
                <c:v>9.4428999999999989E-3</c:v>
              </c:pt>
              <c:pt idx="342">
                <c:v>9.4571000000000013E-3</c:v>
              </c:pt>
              <c:pt idx="343">
                <c:v>9.4713999999999996E-3</c:v>
              </c:pt>
              <c:pt idx="344">
                <c:v>9.4713999999999996E-3</c:v>
              </c:pt>
              <c:pt idx="345">
                <c:v>9.4713999999999996E-3</c:v>
              </c:pt>
              <c:pt idx="346">
                <c:v>9.4856999999999997E-3</c:v>
              </c:pt>
              <c:pt idx="347">
                <c:v>9.4856999999999997E-3</c:v>
              </c:pt>
              <c:pt idx="348">
                <c:v>9.5142999999999998E-3</c:v>
              </c:pt>
              <c:pt idx="349">
                <c:v>9.5142999999999998E-3</c:v>
              </c:pt>
              <c:pt idx="350">
                <c:v>9.5285999999999999E-3</c:v>
              </c:pt>
              <c:pt idx="351">
                <c:v>9.5285999999999999E-3</c:v>
              </c:pt>
              <c:pt idx="352">
                <c:v>9.5285999999999999E-3</c:v>
              </c:pt>
              <c:pt idx="353">
                <c:v>9.5429E-3</c:v>
              </c:pt>
              <c:pt idx="354">
                <c:v>9.5429E-3</c:v>
              </c:pt>
              <c:pt idx="355">
                <c:v>9.5714000000000007E-3</c:v>
              </c:pt>
              <c:pt idx="356">
                <c:v>9.5714000000000007E-3</c:v>
              </c:pt>
              <c:pt idx="357">
                <c:v>9.5714000000000007E-3</c:v>
              </c:pt>
              <c:pt idx="358">
                <c:v>9.5714000000000007E-3</c:v>
              </c:pt>
              <c:pt idx="359">
                <c:v>9.5714000000000007E-3</c:v>
              </c:pt>
              <c:pt idx="360">
                <c:v>9.5857000000000008E-3</c:v>
              </c:pt>
              <c:pt idx="361">
                <c:v>9.5999999999999992E-3</c:v>
              </c:pt>
              <c:pt idx="362">
                <c:v>9.628600000000001E-3</c:v>
              </c:pt>
              <c:pt idx="363">
                <c:v>9.6571000000000001E-3</c:v>
              </c:pt>
              <c:pt idx="364">
                <c:v>9.6571000000000001E-3</c:v>
              </c:pt>
              <c:pt idx="365">
                <c:v>9.6857000000000002E-3</c:v>
              </c:pt>
              <c:pt idx="366">
                <c:v>9.6857000000000002E-3</c:v>
              </c:pt>
              <c:pt idx="367">
                <c:v>9.6714000000000001E-3</c:v>
              </c:pt>
              <c:pt idx="368">
                <c:v>9.6857000000000002E-3</c:v>
              </c:pt>
              <c:pt idx="369">
                <c:v>9.6857000000000002E-3</c:v>
              </c:pt>
              <c:pt idx="370">
                <c:v>9.7000000000000003E-3</c:v>
              </c:pt>
              <c:pt idx="371">
                <c:v>9.7143000000000004E-3</c:v>
              </c:pt>
              <c:pt idx="372">
                <c:v>9.7285999999999987E-3</c:v>
              </c:pt>
              <c:pt idx="373">
                <c:v>9.7285999999999987E-3</c:v>
              </c:pt>
              <c:pt idx="374">
                <c:v>9.7285999999999987E-3</c:v>
              </c:pt>
              <c:pt idx="375">
                <c:v>9.8571000000000006E-3</c:v>
              </c:pt>
              <c:pt idx="376">
                <c:v>9.9428999999999993E-3</c:v>
              </c:pt>
              <c:pt idx="377">
                <c:v>1.00286E-2</c:v>
              </c:pt>
              <c:pt idx="378">
                <c:v>1.01143E-2</c:v>
              </c:pt>
              <c:pt idx="379">
                <c:v>1.01143E-2</c:v>
              </c:pt>
              <c:pt idx="380">
                <c:v>1.03143E-2</c:v>
              </c:pt>
              <c:pt idx="381">
                <c:v>1.0357099999999999E-2</c:v>
              </c:pt>
              <c:pt idx="382">
                <c:v>1.04E-2</c:v>
              </c:pt>
              <c:pt idx="383">
                <c:v>1.0457099999999999E-2</c:v>
              </c:pt>
              <c:pt idx="384">
                <c:v>1.0457099999999999E-2</c:v>
              </c:pt>
              <c:pt idx="385">
                <c:v>1.0542899999999999E-2</c:v>
              </c:pt>
              <c:pt idx="386">
                <c:v>1.0542899999999999E-2</c:v>
              </c:pt>
              <c:pt idx="387">
                <c:v>1.05571E-2</c:v>
              </c:pt>
              <c:pt idx="388">
                <c:v>1.06E-2</c:v>
              </c:pt>
              <c:pt idx="389">
                <c:v>1.06E-2</c:v>
              </c:pt>
              <c:pt idx="390">
                <c:v>1.06143E-2</c:v>
              </c:pt>
              <c:pt idx="391">
                <c:v>1.06143E-2</c:v>
              </c:pt>
              <c:pt idx="392">
                <c:v>1.06429E-2</c:v>
              </c:pt>
              <c:pt idx="393">
                <c:v>1.0671399999999999E-2</c:v>
              </c:pt>
              <c:pt idx="394">
                <c:v>1.0671399999999999E-2</c:v>
              </c:pt>
              <c:pt idx="395">
                <c:v>1.0914299999999998E-2</c:v>
              </c:pt>
              <c:pt idx="396">
                <c:v>1.10429E-2</c:v>
              </c:pt>
              <c:pt idx="397">
                <c:v>1.1128599999999999E-2</c:v>
              </c:pt>
              <c:pt idx="398">
                <c:v>1.1142900000000001E-2</c:v>
              </c:pt>
              <c:pt idx="399">
                <c:v>1.1142900000000001E-2</c:v>
              </c:pt>
              <c:pt idx="400">
                <c:v>1.1299999999999999E-2</c:v>
              </c:pt>
              <c:pt idx="401">
                <c:v>1.1485700000000001E-2</c:v>
              </c:pt>
              <c:pt idx="402">
                <c:v>1.1599999999999999E-2</c:v>
              </c:pt>
              <c:pt idx="403">
                <c:v>1.16857E-2</c:v>
              </c:pt>
              <c:pt idx="404">
                <c:v>1.16857E-2</c:v>
              </c:pt>
              <c:pt idx="405">
                <c:v>1.2E-2</c:v>
              </c:pt>
              <c:pt idx="406">
                <c:v>1.20429E-2</c:v>
              </c:pt>
              <c:pt idx="407">
                <c:v>1.2071400000000001E-2</c:v>
              </c:pt>
              <c:pt idx="408">
                <c:v>1.2142900000000002E-2</c:v>
              </c:pt>
              <c:pt idx="409">
                <c:v>1.2142900000000002E-2</c:v>
              </c:pt>
              <c:pt idx="410">
                <c:v>1.2642899999999999E-2</c:v>
              </c:pt>
              <c:pt idx="411">
                <c:v>1.2842899999999999E-2</c:v>
              </c:pt>
              <c:pt idx="412">
                <c:v>1.2959799999999999E-2</c:v>
              </c:pt>
              <c:pt idx="413">
                <c:v>1.31571E-2</c:v>
              </c:pt>
              <c:pt idx="414">
                <c:v>1.31571E-2</c:v>
              </c:pt>
              <c:pt idx="415">
                <c:v>1.38371E-2</c:v>
              </c:pt>
              <c:pt idx="416">
                <c:v>1.4652E-2</c:v>
              </c:pt>
              <c:pt idx="417">
                <c:v>1.46E-2</c:v>
              </c:pt>
              <c:pt idx="418">
                <c:v>1.47E-2</c:v>
              </c:pt>
              <c:pt idx="419">
                <c:v>1.47E-2</c:v>
              </c:pt>
              <c:pt idx="420">
                <c:v>1.60743E-2</c:v>
              </c:pt>
              <c:pt idx="421">
                <c:v>1.6428600000000002E-2</c:v>
              </c:pt>
              <c:pt idx="422">
                <c:v>1.6799999999999999E-2</c:v>
              </c:pt>
              <c:pt idx="423">
                <c:v>1.7128600000000001E-2</c:v>
              </c:pt>
              <c:pt idx="424">
                <c:v>1.7128600000000001E-2</c:v>
              </c:pt>
              <c:pt idx="425">
                <c:v>1.73286E-2</c:v>
              </c:pt>
              <c:pt idx="426">
                <c:v>1.73286E-2</c:v>
              </c:pt>
              <c:pt idx="427">
                <c:v>1.73286E-2</c:v>
              </c:pt>
              <c:pt idx="428">
                <c:v>1.7571400000000001E-2</c:v>
              </c:pt>
              <c:pt idx="429">
                <c:v>1.7571400000000001E-2</c:v>
              </c:pt>
              <c:pt idx="430">
                <c:v>1.7600000000000001E-2</c:v>
              </c:pt>
              <c:pt idx="431">
                <c:v>1.7714199999999999E-2</c:v>
              </c:pt>
              <c:pt idx="432">
                <c:v>1.8277000000000002E-2</c:v>
              </c:pt>
              <c:pt idx="433">
                <c:v>1.8080599999999999E-2</c:v>
              </c:pt>
              <c:pt idx="434">
                <c:v>1.8080599999999999E-2</c:v>
              </c:pt>
              <c:pt idx="435">
                <c:v>1.89129E-2</c:v>
              </c:pt>
              <c:pt idx="436">
                <c:v>1.9193000000000002E-2</c:v>
              </c:pt>
              <c:pt idx="437">
                <c:v>1.9676700000000002E-2</c:v>
              </c:pt>
              <c:pt idx="438">
                <c:v>1.9944299999999998E-2</c:v>
              </c:pt>
              <c:pt idx="439">
                <c:v>1.9944299999999998E-2</c:v>
              </c:pt>
              <c:pt idx="440">
                <c:v>2.1682800000000002E-2</c:v>
              </c:pt>
              <c:pt idx="441">
                <c:v>2.2145199999999997E-2</c:v>
              </c:pt>
              <c:pt idx="442">
                <c:v>2.2299899999999998E-2</c:v>
              </c:pt>
              <c:pt idx="443">
                <c:v>2.3227399999999999E-2</c:v>
              </c:pt>
              <c:pt idx="444">
                <c:v>2.3227399999999999E-2</c:v>
              </c:pt>
              <c:pt idx="445">
                <c:v>2.3607699999999999E-2</c:v>
              </c:pt>
              <c:pt idx="446">
                <c:v>2.40877E-2</c:v>
              </c:pt>
              <c:pt idx="447">
                <c:v>2.5060799999999998E-2</c:v>
              </c:pt>
              <c:pt idx="448">
                <c:v>2.496E-2</c:v>
              </c:pt>
              <c:pt idx="449">
                <c:v>2.496E-2</c:v>
              </c:pt>
              <c:pt idx="450">
                <c:v>2.54798E-2</c:v>
              </c:pt>
              <c:pt idx="451">
                <c:v>2.5590700000000001E-2</c:v>
              </c:pt>
              <c:pt idx="452">
                <c:v>2.5948799999999998E-2</c:v>
              </c:pt>
              <c:pt idx="453">
                <c:v>2.6341899999999998E-2</c:v>
              </c:pt>
              <c:pt idx="454">
                <c:v>2.6341899999999998E-2</c:v>
              </c:pt>
              <c:pt idx="455">
                <c:v>2.7109100000000001E-2</c:v>
              </c:pt>
              <c:pt idx="456">
                <c:v>2.73393E-2</c:v>
              </c:pt>
              <c:pt idx="457">
                <c:v>2.7512400000000003E-2</c:v>
              </c:pt>
              <c:pt idx="458">
                <c:v>2.76799E-2</c:v>
              </c:pt>
              <c:pt idx="459">
                <c:v>2.76799E-2</c:v>
              </c:pt>
              <c:pt idx="460">
                <c:v>2.8097599999999997E-2</c:v>
              </c:pt>
              <c:pt idx="461">
                <c:v>2.8257899999999999E-2</c:v>
              </c:pt>
              <c:pt idx="462">
                <c:v>2.79499E-2</c:v>
              </c:pt>
              <c:pt idx="463">
                <c:v>2.7882899999999999E-2</c:v>
              </c:pt>
              <c:pt idx="464">
                <c:v>2.7882899999999999E-2</c:v>
              </c:pt>
              <c:pt idx="465">
                <c:v>2.8214800000000002E-2</c:v>
              </c:pt>
              <c:pt idx="466">
                <c:v>2.8289599999999998E-2</c:v>
              </c:pt>
              <c:pt idx="467">
                <c:v>2.8277299999999998E-2</c:v>
              </c:pt>
              <c:pt idx="468">
                <c:v>2.8309999999999998E-2</c:v>
              </c:pt>
              <c:pt idx="469">
                <c:v>2.8309999999999998E-2</c:v>
              </c:pt>
              <c:pt idx="470">
                <c:v>2.87684E-2</c:v>
              </c:pt>
              <c:pt idx="471">
                <c:v>2.8846500000000001E-2</c:v>
              </c:pt>
              <c:pt idx="472">
                <c:v>2.9038499999999998E-2</c:v>
              </c:pt>
              <c:pt idx="473">
                <c:v>2.9217699999999999E-2</c:v>
              </c:pt>
              <c:pt idx="474">
                <c:v>2.9217699999999999E-2</c:v>
              </c:pt>
              <c:pt idx="475">
                <c:v>2.9217699999999999E-2</c:v>
              </c:pt>
              <c:pt idx="476">
                <c:v>2.9217699999999999E-2</c:v>
              </c:pt>
              <c:pt idx="477">
                <c:v>2.9310599999999999E-2</c:v>
              </c:pt>
              <c:pt idx="478">
                <c:v>3.0083700000000001E-2</c:v>
              </c:pt>
              <c:pt idx="479">
                <c:v>3.0083700000000001E-2</c:v>
              </c:pt>
              <c:pt idx="480">
                <c:v>3.0044899999999999E-2</c:v>
              </c:pt>
              <c:pt idx="481">
                <c:v>3.0716899999999998E-2</c:v>
              </c:pt>
              <c:pt idx="482">
                <c:v>3.0854599999999999E-2</c:v>
              </c:pt>
              <c:pt idx="483">
                <c:v>3.0959300000000002E-2</c:v>
              </c:pt>
              <c:pt idx="484">
                <c:v>3.0959300000000002E-2</c:v>
              </c:pt>
              <c:pt idx="485">
                <c:v>3.1961499999999997E-2</c:v>
              </c:pt>
              <c:pt idx="486">
                <c:v>3.14428E-2</c:v>
              </c:pt>
              <c:pt idx="487">
                <c:v>3.1637200000000004E-2</c:v>
              </c:pt>
              <c:pt idx="488">
                <c:v>3.17167E-2</c:v>
              </c:pt>
              <c:pt idx="489">
                <c:v>3.17167E-2</c:v>
              </c:pt>
              <c:pt idx="490">
                <c:v>3.2356900000000001E-2</c:v>
              </c:pt>
              <c:pt idx="491">
                <c:v>3.2524299999999999E-2</c:v>
              </c:pt>
              <c:pt idx="492">
                <c:v>3.2528100000000004E-2</c:v>
              </c:pt>
              <c:pt idx="493">
                <c:v>3.2814400000000001E-2</c:v>
              </c:pt>
              <c:pt idx="494">
                <c:v>3.2814400000000001E-2</c:v>
              </c:pt>
              <c:pt idx="495">
                <c:v>3.3009200000000002E-2</c:v>
              </c:pt>
              <c:pt idx="496">
                <c:v>3.3316900000000003E-2</c:v>
              </c:pt>
              <c:pt idx="497">
                <c:v>3.3283599999999997E-2</c:v>
              </c:pt>
              <c:pt idx="498">
                <c:v>3.3269E-2</c:v>
              </c:pt>
              <c:pt idx="499">
                <c:v>3.3269E-2</c:v>
              </c:pt>
              <c:pt idx="500">
                <c:v>3.3477300000000002E-2</c:v>
              </c:pt>
              <c:pt idx="501">
                <c:v>3.3957600000000004E-2</c:v>
              </c:pt>
              <c:pt idx="502">
                <c:v>3.4103399999999999E-2</c:v>
              </c:pt>
              <c:pt idx="503">
                <c:v>3.4778500000000004E-2</c:v>
              </c:pt>
              <c:pt idx="504">
                <c:v>3.4778500000000004E-2</c:v>
              </c:pt>
              <c:pt idx="505">
                <c:v>3.5205099999999996E-2</c:v>
              </c:pt>
              <c:pt idx="506">
                <c:v>3.5052199999999999E-2</c:v>
              </c:pt>
              <c:pt idx="507">
                <c:v>3.5507499999999997E-2</c:v>
              </c:pt>
              <c:pt idx="508">
                <c:v>3.78357E-2</c:v>
              </c:pt>
              <c:pt idx="509">
                <c:v>3.78357E-2</c:v>
              </c:pt>
              <c:pt idx="510">
                <c:v>3.7657099999999999E-2</c:v>
              </c:pt>
              <c:pt idx="511">
                <c:v>3.7877000000000001E-2</c:v>
              </c:pt>
              <c:pt idx="512">
                <c:v>3.5642599999999997E-2</c:v>
              </c:pt>
              <c:pt idx="513">
                <c:v>3.5647400000000003E-2</c:v>
              </c:pt>
              <c:pt idx="514">
                <c:v>3.5647400000000003E-2</c:v>
              </c:pt>
              <c:pt idx="515">
                <c:v>3.5635699999999999E-2</c:v>
              </c:pt>
              <c:pt idx="516">
                <c:v>3.5624999999999997E-2</c:v>
              </c:pt>
              <c:pt idx="517">
                <c:v>3.5580500000000001E-2</c:v>
              </c:pt>
              <c:pt idx="518">
                <c:v>3.5604300000000005E-2</c:v>
              </c:pt>
              <c:pt idx="519">
                <c:v>3.5604300000000005E-2</c:v>
              </c:pt>
              <c:pt idx="520">
                <c:v>3.5557900000000003E-2</c:v>
              </c:pt>
              <c:pt idx="521">
                <c:v>3.5556700000000004E-2</c:v>
              </c:pt>
              <c:pt idx="522">
                <c:v>3.5470399999999999E-2</c:v>
              </c:pt>
              <c:pt idx="523">
                <c:v>3.5829800000000002E-2</c:v>
              </c:pt>
              <c:pt idx="524">
                <c:v>3.5829800000000002E-2</c:v>
              </c:pt>
              <c:pt idx="525">
                <c:v>3.5829800000000002E-2</c:v>
              </c:pt>
              <c:pt idx="526">
                <c:v>3.5829800000000002E-2</c:v>
              </c:pt>
              <c:pt idx="527">
                <c:v>3.5993299999999999E-2</c:v>
              </c:pt>
              <c:pt idx="528">
                <c:v>3.6000999999999998E-2</c:v>
              </c:pt>
              <c:pt idx="529">
                <c:v>3.6000999999999998E-2</c:v>
              </c:pt>
              <c:pt idx="530">
                <c:v>3.6315500000000001E-2</c:v>
              </c:pt>
              <c:pt idx="531">
                <c:v>3.6547999999999997E-2</c:v>
              </c:pt>
              <c:pt idx="532">
                <c:v>3.66772E-2</c:v>
              </c:pt>
              <c:pt idx="533">
                <c:v>3.6717599999999996E-2</c:v>
              </c:pt>
              <c:pt idx="534">
                <c:v>3.6717599999999996E-2</c:v>
              </c:pt>
              <c:pt idx="535">
                <c:v>3.6997000000000002E-2</c:v>
              </c:pt>
              <c:pt idx="536">
                <c:v>3.7125999999999999E-2</c:v>
              </c:pt>
              <c:pt idx="537">
                <c:v>3.74385E-2</c:v>
              </c:pt>
              <c:pt idx="538">
                <c:v>3.8747699999999996E-2</c:v>
              </c:pt>
              <c:pt idx="539">
                <c:v>3.8747699999999996E-2</c:v>
              </c:pt>
              <c:pt idx="540">
                <c:v>3.8883599999999997E-2</c:v>
              </c:pt>
              <c:pt idx="541">
                <c:v>3.9023300000000004E-2</c:v>
              </c:pt>
              <c:pt idx="542">
                <c:v>3.8769999999999999E-2</c:v>
              </c:pt>
              <c:pt idx="543">
                <c:v>3.9032900000000002E-2</c:v>
              </c:pt>
              <c:pt idx="544">
                <c:v>3.9032900000000002E-2</c:v>
              </c:pt>
              <c:pt idx="545">
                <c:v>3.9276900000000003E-2</c:v>
              </c:pt>
              <c:pt idx="546">
                <c:v>3.9140000000000001E-2</c:v>
              </c:pt>
              <c:pt idx="547">
                <c:v>3.8721499999999999E-2</c:v>
              </c:pt>
              <c:pt idx="548">
                <c:v>3.86168E-2</c:v>
              </c:pt>
              <c:pt idx="549">
                <c:v>3.86168E-2</c:v>
              </c:pt>
              <c:pt idx="550">
                <c:v>3.9022599999999998E-2</c:v>
              </c:pt>
              <c:pt idx="551">
                <c:v>3.9050099999999997E-2</c:v>
              </c:pt>
              <c:pt idx="552">
                <c:v>3.9047800000000001E-2</c:v>
              </c:pt>
              <c:pt idx="553">
                <c:v>3.9050700000000001E-2</c:v>
              </c:pt>
              <c:pt idx="554">
                <c:v>3.9050700000000001E-2</c:v>
              </c:pt>
              <c:pt idx="555">
                <c:v>3.9067400000000002E-2</c:v>
              </c:pt>
              <c:pt idx="556">
                <c:v>3.9397700000000001E-2</c:v>
              </c:pt>
              <c:pt idx="557">
                <c:v>3.9407499999999998E-2</c:v>
              </c:pt>
              <c:pt idx="558">
                <c:v>3.9473399999999999E-2</c:v>
              </c:pt>
              <c:pt idx="559">
                <c:v>3.9473399999999999E-2</c:v>
              </c:pt>
              <c:pt idx="560">
                <c:v>3.9530200000000001E-2</c:v>
              </c:pt>
              <c:pt idx="561">
                <c:v>3.9606700000000002E-2</c:v>
              </c:pt>
              <c:pt idx="562">
                <c:v>4.0185100000000001E-2</c:v>
              </c:pt>
              <c:pt idx="563">
                <c:v>4.0438200000000001E-2</c:v>
              </c:pt>
              <c:pt idx="564">
                <c:v>4.0438200000000001E-2</c:v>
              </c:pt>
              <c:pt idx="565">
                <c:v>4.1181799999999998E-2</c:v>
              </c:pt>
              <c:pt idx="566">
                <c:v>4.2035099999999999E-2</c:v>
              </c:pt>
              <c:pt idx="567">
                <c:v>4.2030999999999999E-2</c:v>
              </c:pt>
              <c:pt idx="568">
                <c:v>4.1732699999999998E-2</c:v>
              </c:pt>
              <c:pt idx="569">
                <c:v>4.1732699999999998E-2</c:v>
              </c:pt>
              <c:pt idx="570">
                <c:v>4.19683E-2</c:v>
              </c:pt>
              <c:pt idx="571">
                <c:v>4.2280100000000001E-2</c:v>
              </c:pt>
              <c:pt idx="572">
                <c:v>4.2689199999999997E-2</c:v>
              </c:pt>
              <c:pt idx="573">
                <c:v>4.3886599999999998E-2</c:v>
              </c:pt>
              <c:pt idx="574">
                <c:v>4.3886599999999998E-2</c:v>
              </c:pt>
              <c:pt idx="575">
                <c:v>4.4189999999999993E-2</c:v>
              </c:pt>
              <c:pt idx="576">
                <c:v>4.3949700000000001E-2</c:v>
              </c:pt>
              <c:pt idx="577">
                <c:v>4.4689800000000002E-2</c:v>
              </c:pt>
              <c:pt idx="578">
                <c:v>4.4689800000000002E-2</c:v>
              </c:pt>
              <c:pt idx="579">
                <c:v>4.4689800000000002E-2</c:v>
              </c:pt>
              <c:pt idx="580">
                <c:v>4.88648E-2</c:v>
              </c:pt>
              <c:pt idx="581">
                <c:v>4.9633900000000002E-2</c:v>
              </c:pt>
              <c:pt idx="582">
                <c:v>5.0087799999999995E-2</c:v>
              </c:pt>
              <c:pt idx="583">
                <c:v>5.04176E-2</c:v>
              </c:pt>
              <c:pt idx="584">
                <c:v>5.04176E-2</c:v>
              </c:pt>
              <c:pt idx="585">
                <c:v>4.9979699999999995E-2</c:v>
              </c:pt>
              <c:pt idx="586">
                <c:v>5.0591400000000002E-2</c:v>
              </c:pt>
              <c:pt idx="587">
                <c:v>5.1444000000000004E-2</c:v>
              </c:pt>
              <c:pt idx="588">
                <c:v>5.2590999999999999E-2</c:v>
              </c:pt>
              <c:pt idx="589">
                <c:v>5.2590999999999999E-2</c:v>
              </c:pt>
              <c:pt idx="590">
                <c:v>5.3177599999999998E-2</c:v>
              </c:pt>
              <c:pt idx="591">
                <c:v>5.3811699999999997E-2</c:v>
              </c:pt>
              <c:pt idx="592">
                <c:v>5.4719499999999997E-2</c:v>
              </c:pt>
              <c:pt idx="593">
                <c:v>5.4945700000000007E-2</c:v>
              </c:pt>
              <c:pt idx="594">
                <c:v>5.4945700000000007E-2</c:v>
              </c:pt>
              <c:pt idx="595">
                <c:v>5.5833000000000001E-2</c:v>
              </c:pt>
              <c:pt idx="596">
                <c:v>5.7094500000000006E-2</c:v>
              </c:pt>
              <c:pt idx="597">
                <c:v>5.7972400000000007E-2</c:v>
              </c:pt>
              <c:pt idx="598">
                <c:v>5.8929000000000002E-2</c:v>
              </c:pt>
              <c:pt idx="599">
                <c:v>5.8929000000000002E-2</c:v>
              </c:pt>
              <c:pt idx="600">
                <c:v>6.0200300000000005E-2</c:v>
              </c:pt>
              <c:pt idx="601">
                <c:v>6.0396699999999998E-2</c:v>
              </c:pt>
              <c:pt idx="602">
                <c:v>6.16342E-2</c:v>
              </c:pt>
              <c:pt idx="603">
                <c:v>6.3254900000000003E-2</c:v>
              </c:pt>
              <c:pt idx="604">
                <c:v>6.3254900000000003E-2</c:v>
              </c:pt>
              <c:pt idx="605">
                <c:v>6.2615699999999996E-2</c:v>
              </c:pt>
              <c:pt idx="606">
                <c:v>6.3017799999999999E-2</c:v>
              </c:pt>
              <c:pt idx="607">
                <c:v>6.32688E-2</c:v>
              </c:pt>
              <c:pt idx="608">
                <c:v>6.2713599999999994E-2</c:v>
              </c:pt>
              <c:pt idx="609">
                <c:v>6.2713599999999994E-2</c:v>
              </c:pt>
              <c:pt idx="610">
                <c:v>6.2562900000000005E-2</c:v>
              </c:pt>
              <c:pt idx="611">
                <c:v>6.4182199999999995E-2</c:v>
              </c:pt>
              <c:pt idx="612">
                <c:v>6.3690399999999994E-2</c:v>
              </c:pt>
              <c:pt idx="613">
                <c:v>6.4417799999999997E-2</c:v>
              </c:pt>
              <c:pt idx="614">
                <c:v>6.4417799999999997E-2</c:v>
              </c:pt>
              <c:pt idx="615">
                <c:v>6.3481700000000002E-2</c:v>
              </c:pt>
              <c:pt idx="616">
                <c:v>6.3587000000000005E-2</c:v>
              </c:pt>
              <c:pt idx="617">
                <c:v>6.3269099999999995E-2</c:v>
              </c:pt>
              <c:pt idx="618">
                <c:v>6.3165600000000002E-2</c:v>
              </c:pt>
              <c:pt idx="619">
                <c:v>6.3165600000000002E-2</c:v>
              </c:pt>
              <c:pt idx="620">
                <c:v>6.3281500000000004E-2</c:v>
              </c:pt>
              <c:pt idx="621">
                <c:v>6.2993400000000005E-2</c:v>
              </c:pt>
              <c:pt idx="622">
                <c:v>6.2993400000000005E-2</c:v>
              </c:pt>
              <c:pt idx="623">
                <c:v>6.2447299999999997E-2</c:v>
              </c:pt>
              <c:pt idx="624">
                <c:v>6.2447299999999997E-2</c:v>
              </c:pt>
              <c:pt idx="625">
                <c:v>6.1184599999999999E-2</c:v>
              </c:pt>
              <c:pt idx="626">
                <c:v>6.1050000000000007E-2</c:v>
              </c:pt>
              <c:pt idx="627">
                <c:v>6.05645E-2</c:v>
              </c:pt>
              <c:pt idx="628">
                <c:v>6.0491400000000001E-2</c:v>
              </c:pt>
              <c:pt idx="629">
                <c:v>6.0491400000000001E-2</c:v>
              </c:pt>
              <c:pt idx="630">
                <c:v>6.0225999999999995E-2</c:v>
              </c:pt>
              <c:pt idx="631">
                <c:v>5.9871499999999994E-2</c:v>
              </c:pt>
              <c:pt idx="632">
                <c:v>5.9354199999999996E-2</c:v>
              </c:pt>
              <c:pt idx="633">
                <c:v>5.9410400000000002E-2</c:v>
              </c:pt>
              <c:pt idx="634">
                <c:v>5.9410400000000002E-2</c:v>
              </c:pt>
              <c:pt idx="635">
                <c:v>5.8790099999999998E-2</c:v>
              </c:pt>
              <c:pt idx="636">
                <c:v>5.8652800000000005E-2</c:v>
              </c:pt>
              <c:pt idx="637">
                <c:v>5.8399699999999999E-2</c:v>
              </c:pt>
              <c:pt idx="638">
                <c:v>5.8671100000000004E-2</c:v>
              </c:pt>
              <c:pt idx="639">
                <c:v>5.8671100000000004E-2</c:v>
              </c:pt>
              <c:pt idx="640">
                <c:v>5.8542199999999996E-2</c:v>
              </c:pt>
              <c:pt idx="641">
                <c:v>5.8737600000000001E-2</c:v>
              </c:pt>
              <c:pt idx="642">
                <c:v>5.8583800000000005E-2</c:v>
              </c:pt>
              <c:pt idx="643">
                <c:v>5.8705600000000004E-2</c:v>
              </c:pt>
              <c:pt idx="644">
                <c:v>5.8705600000000004E-2</c:v>
              </c:pt>
              <c:pt idx="645">
                <c:v>5.8783799999999997E-2</c:v>
              </c:pt>
              <c:pt idx="646">
                <c:v>5.8765999999999999E-2</c:v>
              </c:pt>
              <c:pt idx="647">
                <c:v>5.8584500000000005E-2</c:v>
              </c:pt>
              <c:pt idx="648">
                <c:v>5.8696700000000004E-2</c:v>
              </c:pt>
              <c:pt idx="649">
                <c:v>5.8696700000000004E-2</c:v>
              </c:pt>
              <c:pt idx="650">
                <c:v>5.8431400000000001E-2</c:v>
              </c:pt>
              <c:pt idx="651">
                <c:v>5.8304700000000001E-2</c:v>
              </c:pt>
              <c:pt idx="652">
                <c:v>5.8170400000000004E-2</c:v>
              </c:pt>
              <c:pt idx="653">
                <c:v>5.80928E-2</c:v>
              </c:pt>
              <c:pt idx="654">
                <c:v>5.80928E-2</c:v>
              </c:pt>
              <c:pt idx="655">
                <c:v>5.85544E-2</c:v>
              </c:pt>
              <c:pt idx="656">
                <c:v>5.8370400000000003E-2</c:v>
              </c:pt>
              <c:pt idx="657">
                <c:v>5.8144999999999995E-2</c:v>
              </c:pt>
              <c:pt idx="658">
                <c:v>5.84936E-2</c:v>
              </c:pt>
              <c:pt idx="659">
                <c:v>5.84936E-2</c:v>
              </c:pt>
              <c:pt idx="660">
                <c:v>5.8364599999999996E-2</c:v>
              </c:pt>
              <c:pt idx="661">
                <c:v>5.8027200000000001E-2</c:v>
              </c:pt>
              <c:pt idx="662">
                <c:v>5.8491500000000002E-2</c:v>
              </c:pt>
              <c:pt idx="663">
                <c:v>5.84994E-2</c:v>
              </c:pt>
              <c:pt idx="664">
                <c:v>5.84994E-2</c:v>
              </c:pt>
              <c:pt idx="665">
                <c:v>5.8288E-2</c:v>
              </c:pt>
              <c:pt idx="666">
                <c:v>5.8293299999999999E-2</c:v>
              </c:pt>
              <c:pt idx="667">
                <c:v>5.7848800000000006E-2</c:v>
              </c:pt>
              <c:pt idx="668">
                <c:v>5.7849999999999999E-2</c:v>
              </c:pt>
              <c:pt idx="669">
                <c:v>5.7849999999999999E-2</c:v>
              </c:pt>
              <c:pt idx="670">
                <c:v>5.7955E-2</c:v>
              </c:pt>
              <c:pt idx="671">
                <c:v>5.7855800000000006E-2</c:v>
              </c:pt>
              <c:pt idx="672">
                <c:v>5.78773E-2</c:v>
              </c:pt>
              <c:pt idx="673">
                <c:v>5.8228099999999998E-2</c:v>
              </c:pt>
              <c:pt idx="674">
                <c:v>5.8228099999999998E-2</c:v>
              </c:pt>
              <c:pt idx="675">
                <c:v>5.8162499999999999E-2</c:v>
              </c:pt>
              <c:pt idx="676">
                <c:v>5.8146199999999995E-2</c:v>
              </c:pt>
              <c:pt idx="677">
                <c:v>5.8098299999999999E-2</c:v>
              </c:pt>
              <c:pt idx="678">
                <c:v>5.7905400000000003E-2</c:v>
              </c:pt>
              <c:pt idx="679">
                <c:v>5.7905400000000003E-2</c:v>
              </c:pt>
              <c:pt idx="680">
                <c:v>5.7702700000000003E-2</c:v>
              </c:pt>
              <c:pt idx="681">
                <c:v>5.7725699999999998E-2</c:v>
              </c:pt>
              <c:pt idx="682">
                <c:v>5.7989399999999997E-2</c:v>
              </c:pt>
              <c:pt idx="683">
                <c:v>5.8282899999999999E-2</c:v>
              </c:pt>
              <c:pt idx="684">
                <c:v>5.8282899999999999E-2</c:v>
              </c:pt>
              <c:pt idx="685">
                <c:v>5.8375199999999995E-2</c:v>
              </c:pt>
              <c:pt idx="686">
                <c:v>5.8581099999999997E-2</c:v>
              </c:pt>
              <c:pt idx="687">
                <c:v>5.8581099999999997E-2</c:v>
              </c:pt>
              <c:pt idx="688">
                <c:v>5.8399799999999995E-2</c:v>
              </c:pt>
              <c:pt idx="689">
                <c:v>5.8399799999999995E-2</c:v>
              </c:pt>
              <c:pt idx="690">
                <c:v>5.8478599999999999E-2</c:v>
              </c:pt>
              <c:pt idx="691">
                <c:v>5.8348500000000005E-2</c:v>
              </c:pt>
              <c:pt idx="692">
                <c:v>5.8153900000000001E-2</c:v>
              </c:pt>
              <c:pt idx="693">
                <c:v>5.8247799999999995E-2</c:v>
              </c:pt>
              <c:pt idx="694">
                <c:v>5.8247799999999995E-2</c:v>
              </c:pt>
              <c:pt idx="695">
                <c:v>5.8002399999999996E-2</c:v>
              </c:pt>
              <c:pt idx="696">
                <c:v>5.7926399999999996E-2</c:v>
              </c:pt>
              <c:pt idx="697">
                <c:v>5.8077400000000001E-2</c:v>
              </c:pt>
              <c:pt idx="698">
                <c:v>5.8341900000000002E-2</c:v>
              </c:pt>
              <c:pt idx="699">
                <c:v>5.8341900000000002E-2</c:v>
              </c:pt>
              <c:pt idx="700">
                <c:v>5.8464799999999997E-2</c:v>
              </c:pt>
              <c:pt idx="701">
                <c:v>5.7926800000000001E-2</c:v>
              </c:pt>
              <c:pt idx="702">
                <c:v>5.7889900000000001E-2</c:v>
              </c:pt>
              <c:pt idx="703">
                <c:v>5.7830199999999998E-2</c:v>
              </c:pt>
              <c:pt idx="704">
                <c:v>5.7830199999999998E-2</c:v>
              </c:pt>
              <c:pt idx="705">
                <c:v>5.7626099999999993E-2</c:v>
              </c:pt>
              <c:pt idx="706">
                <c:v>5.72854E-2</c:v>
              </c:pt>
              <c:pt idx="707">
                <c:v>5.6821200000000002E-2</c:v>
              </c:pt>
              <c:pt idx="708">
                <c:v>5.71242E-2</c:v>
              </c:pt>
              <c:pt idx="709">
                <c:v>5.71242E-2</c:v>
              </c:pt>
              <c:pt idx="710">
                <c:v>5.55977E-2</c:v>
              </c:pt>
              <c:pt idx="711">
                <c:v>5.5516599999999999E-2</c:v>
              </c:pt>
              <c:pt idx="712">
                <c:v>5.5333300000000002E-2</c:v>
              </c:pt>
              <c:pt idx="713">
                <c:v>5.63467E-2</c:v>
              </c:pt>
              <c:pt idx="714">
                <c:v>5.63467E-2</c:v>
              </c:pt>
              <c:pt idx="715">
                <c:v>5.6645500000000001E-2</c:v>
              </c:pt>
              <c:pt idx="716">
                <c:v>5.6541399999999999E-2</c:v>
              </c:pt>
              <c:pt idx="717">
                <c:v>5.6584700000000002E-2</c:v>
              </c:pt>
              <c:pt idx="718">
                <c:v>5.6599799999999999E-2</c:v>
              </c:pt>
              <c:pt idx="719">
                <c:v>5.6599799999999999E-2</c:v>
              </c:pt>
              <c:pt idx="720">
                <c:v>5.6505099999999996E-2</c:v>
              </c:pt>
              <c:pt idx="721">
                <c:v>5.6502999999999998E-2</c:v>
              </c:pt>
              <c:pt idx="722">
                <c:v>5.6882099999999998E-2</c:v>
              </c:pt>
              <c:pt idx="723">
                <c:v>5.6838E-2</c:v>
              </c:pt>
              <c:pt idx="724">
                <c:v>5.6838E-2</c:v>
              </c:pt>
              <c:pt idx="725">
                <c:v>5.6756099999999997E-2</c:v>
              </c:pt>
              <c:pt idx="726">
                <c:v>5.7515499999999997E-2</c:v>
              </c:pt>
              <c:pt idx="727">
                <c:v>5.7513399999999999E-2</c:v>
              </c:pt>
              <c:pt idx="728">
                <c:v>5.7709099999999999E-2</c:v>
              </c:pt>
              <c:pt idx="729">
                <c:v>5.7709099999999999E-2</c:v>
              </c:pt>
              <c:pt idx="730">
                <c:v>5.7709099999999999E-2</c:v>
              </c:pt>
              <c:pt idx="731">
                <c:v>5.78182E-2</c:v>
              </c:pt>
              <c:pt idx="732">
                <c:v>5.7801099999999994E-2</c:v>
              </c:pt>
              <c:pt idx="733">
                <c:v>5.76237E-2</c:v>
              </c:pt>
              <c:pt idx="734">
                <c:v>5.76237E-2</c:v>
              </c:pt>
              <c:pt idx="735">
                <c:v>5.7455699999999998E-2</c:v>
              </c:pt>
              <c:pt idx="736">
                <c:v>5.7346500000000002E-2</c:v>
              </c:pt>
              <c:pt idx="737">
                <c:v>5.7281399999999996E-2</c:v>
              </c:pt>
              <c:pt idx="738">
                <c:v>5.7580900000000004E-2</c:v>
              </c:pt>
              <c:pt idx="739">
                <c:v>5.7580900000000004E-2</c:v>
              </c:pt>
              <c:pt idx="740">
                <c:v>5.7595599999999997E-2</c:v>
              </c:pt>
              <c:pt idx="741">
                <c:v>5.7409600000000005E-2</c:v>
              </c:pt>
              <c:pt idx="742">
                <c:v>5.7364100000000001E-2</c:v>
              </c:pt>
              <c:pt idx="743">
                <c:v>5.7485899999999999E-2</c:v>
              </c:pt>
              <c:pt idx="744">
                <c:v>5.7485899999999999E-2</c:v>
              </c:pt>
              <c:pt idx="745">
                <c:v>5.7416000000000002E-2</c:v>
              </c:pt>
              <c:pt idx="746">
                <c:v>5.7411700000000003E-2</c:v>
              </c:pt>
              <c:pt idx="747">
                <c:v>5.7653900000000001E-2</c:v>
              </c:pt>
              <c:pt idx="748">
                <c:v>5.7621100000000001E-2</c:v>
              </c:pt>
              <c:pt idx="749">
                <c:v>5.7621100000000001E-2</c:v>
              </c:pt>
              <c:pt idx="750">
                <c:v>5.7572700000000004E-2</c:v>
              </c:pt>
              <c:pt idx="751">
                <c:v>5.7717599999999994E-2</c:v>
              </c:pt>
              <c:pt idx="752">
                <c:v>5.7677300000000001E-2</c:v>
              </c:pt>
              <c:pt idx="753">
                <c:v>5.7743399999999993E-2</c:v>
              </c:pt>
              <c:pt idx="754">
                <c:v>5.7743399999999993E-2</c:v>
              </c:pt>
              <c:pt idx="755">
                <c:v>5.8036700000000004E-2</c:v>
              </c:pt>
              <c:pt idx="756">
                <c:v>5.80122E-2</c:v>
              </c:pt>
              <c:pt idx="757">
                <c:v>5.8184199999999998E-2</c:v>
              </c:pt>
              <c:pt idx="758">
                <c:v>5.8212799999999995E-2</c:v>
              </c:pt>
              <c:pt idx="759">
                <c:v>5.8212799999999995E-2</c:v>
              </c:pt>
              <c:pt idx="760">
                <c:v>5.8282E-2</c:v>
              </c:pt>
              <c:pt idx="761">
                <c:v>5.8475400000000004E-2</c:v>
              </c:pt>
              <c:pt idx="762">
                <c:v>5.8546500000000001E-2</c:v>
              </c:pt>
              <c:pt idx="763">
                <c:v>5.8625400000000001E-2</c:v>
              </c:pt>
              <c:pt idx="764">
                <c:v>5.8625400000000001E-2</c:v>
              </c:pt>
              <c:pt idx="765">
                <c:v>5.8582500000000003E-2</c:v>
              </c:pt>
              <c:pt idx="766">
                <c:v>5.8625400000000001E-2</c:v>
              </c:pt>
              <c:pt idx="767">
                <c:v>5.8768200000000007E-2</c:v>
              </c:pt>
              <c:pt idx="768">
                <c:v>5.8723400000000002E-2</c:v>
              </c:pt>
              <c:pt idx="769">
                <c:v>5.8723400000000002E-2</c:v>
              </c:pt>
              <c:pt idx="770">
                <c:v>5.8679800000000004E-2</c:v>
              </c:pt>
              <c:pt idx="771">
                <c:v>5.8301400000000003E-2</c:v>
              </c:pt>
              <c:pt idx="772">
                <c:v>5.8919199999999998E-2</c:v>
              </c:pt>
              <c:pt idx="773">
                <c:v>5.9291999999999997E-2</c:v>
              </c:pt>
              <c:pt idx="774">
                <c:v>5.9291999999999997E-2</c:v>
              </c:pt>
              <c:pt idx="775">
                <c:v>5.92011E-2</c:v>
              </c:pt>
              <c:pt idx="776">
                <c:v>5.92011E-2</c:v>
              </c:pt>
              <c:pt idx="777">
                <c:v>5.92011E-2</c:v>
              </c:pt>
              <c:pt idx="778">
                <c:v>5.92011E-2</c:v>
              </c:pt>
              <c:pt idx="779">
                <c:v>5.92011E-2</c:v>
              </c:pt>
              <c:pt idx="780">
                <c:v>5.9203499999999999E-2</c:v>
              </c:pt>
              <c:pt idx="781">
                <c:v>5.9150000000000001E-2</c:v>
              </c:pt>
              <c:pt idx="782">
                <c:v>5.9425499999999999E-2</c:v>
              </c:pt>
              <c:pt idx="783">
                <c:v>5.9539799999999997E-2</c:v>
              </c:pt>
              <c:pt idx="784">
                <c:v>5.9539799999999997E-2</c:v>
              </c:pt>
              <c:pt idx="785">
                <c:v>5.95059E-2</c:v>
              </c:pt>
              <c:pt idx="786">
                <c:v>5.9631499999999997E-2</c:v>
              </c:pt>
              <c:pt idx="787">
                <c:v>5.9701299999999999E-2</c:v>
              </c:pt>
              <c:pt idx="788">
                <c:v>5.9797700000000002E-2</c:v>
              </c:pt>
              <c:pt idx="789">
                <c:v>5.9797700000000002E-2</c:v>
              </c:pt>
              <c:pt idx="790">
                <c:v>5.9365300000000003E-2</c:v>
              </c:pt>
              <c:pt idx="791">
                <c:v>5.9339300000000005E-2</c:v>
              </c:pt>
              <c:pt idx="792">
                <c:v>5.9386400000000006E-2</c:v>
              </c:pt>
              <c:pt idx="793">
                <c:v>5.9354799999999999E-2</c:v>
              </c:pt>
              <c:pt idx="794">
                <c:v>5.9354799999999999E-2</c:v>
              </c:pt>
              <c:pt idx="795">
                <c:v>5.9297199999999994E-2</c:v>
              </c:pt>
              <c:pt idx="796">
                <c:v>5.9769900000000001E-2</c:v>
              </c:pt>
              <c:pt idx="797">
                <c:v>5.9841499999999999E-2</c:v>
              </c:pt>
              <c:pt idx="798">
                <c:v>6.0256200000000003E-2</c:v>
              </c:pt>
              <c:pt idx="799">
                <c:v>6.0256200000000003E-2</c:v>
              </c:pt>
              <c:pt idx="800">
                <c:v>6.03934E-2</c:v>
              </c:pt>
              <c:pt idx="801">
                <c:v>6.0484900000000001E-2</c:v>
              </c:pt>
              <c:pt idx="802">
                <c:v>6.04308E-2</c:v>
              </c:pt>
              <c:pt idx="803">
                <c:v>6.0481600000000003E-2</c:v>
              </c:pt>
              <c:pt idx="804">
                <c:v>6.0481600000000003E-2</c:v>
              </c:pt>
              <c:pt idx="805">
                <c:v>6.04214E-2</c:v>
              </c:pt>
              <c:pt idx="806">
                <c:v>6.0400499999999996E-2</c:v>
              </c:pt>
              <c:pt idx="807">
                <c:v>6.0368199999999997E-2</c:v>
              </c:pt>
              <c:pt idx="808">
                <c:v>6.0159700000000003E-2</c:v>
              </c:pt>
              <c:pt idx="809">
                <c:v>6.0159700000000003E-2</c:v>
              </c:pt>
              <c:pt idx="810">
                <c:v>6.0294999999999994E-2</c:v>
              </c:pt>
              <c:pt idx="811">
                <c:v>6.0611899999999996E-2</c:v>
              </c:pt>
              <c:pt idx="812">
                <c:v>6.0679900000000002E-2</c:v>
              </c:pt>
              <c:pt idx="813">
                <c:v>6.0758099999999995E-2</c:v>
              </c:pt>
              <c:pt idx="814">
                <c:v>6.0758099999999995E-2</c:v>
              </c:pt>
              <c:pt idx="815">
                <c:v>6.0816200000000001E-2</c:v>
              </c:pt>
              <c:pt idx="816">
                <c:v>6.0897800000000002E-2</c:v>
              </c:pt>
              <c:pt idx="817">
                <c:v>6.0946399999999998E-2</c:v>
              </c:pt>
              <c:pt idx="818">
                <c:v>6.08193E-2</c:v>
              </c:pt>
              <c:pt idx="819">
                <c:v>6.08193E-2</c:v>
              </c:pt>
              <c:pt idx="820">
                <c:v>6.04793E-2</c:v>
              </c:pt>
              <c:pt idx="821">
                <c:v>6.0522600000000003E-2</c:v>
              </c:pt>
              <c:pt idx="822">
                <c:v>6.0519200000000002E-2</c:v>
              </c:pt>
              <c:pt idx="823">
                <c:v>6.0820699999999998E-2</c:v>
              </c:pt>
              <c:pt idx="824">
                <c:v>6.0820699999999998E-2</c:v>
              </c:pt>
              <c:pt idx="825">
                <c:v>6.0526999999999997E-2</c:v>
              </c:pt>
              <c:pt idx="826">
                <c:v>6.0761500000000003E-2</c:v>
              </c:pt>
              <c:pt idx="827">
                <c:v>6.0868599999999995E-2</c:v>
              </c:pt>
              <c:pt idx="828">
                <c:v>6.0858600000000006E-2</c:v>
              </c:pt>
              <c:pt idx="829">
                <c:v>6.0858600000000006E-2</c:v>
              </c:pt>
              <c:pt idx="830">
                <c:v>6.0977099999999999E-2</c:v>
              </c:pt>
              <c:pt idx="831">
                <c:v>6.0557400000000004E-2</c:v>
              </c:pt>
              <c:pt idx="832">
                <c:v>6.0692599999999999E-2</c:v>
              </c:pt>
              <c:pt idx="833">
                <c:v>6.0682E-2</c:v>
              </c:pt>
              <c:pt idx="834">
                <c:v>6.0682E-2</c:v>
              </c:pt>
              <c:pt idx="835">
                <c:v>6.0560099999999999E-2</c:v>
              </c:pt>
              <c:pt idx="836">
                <c:v>6.1161199999999999E-2</c:v>
              </c:pt>
              <c:pt idx="837">
                <c:v>6.1088500000000004E-2</c:v>
              </c:pt>
              <c:pt idx="838">
                <c:v>6.10693E-2</c:v>
              </c:pt>
              <c:pt idx="839">
                <c:v>6.10693E-2</c:v>
              </c:pt>
              <c:pt idx="840">
                <c:v>6.12826E-2</c:v>
              </c:pt>
              <c:pt idx="841">
                <c:v>6.1588700000000003E-2</c:v>
              </c:pt>
              <c:pt idx="842">
                <c:v>6.1608000000000003E-2</c:v>
              </c:pt>
              <c:pt idx="843">
                <c:v>6.1680900000000004E-2</c:v>
              </c:pt>
              <c:pt idx="844">
                <c:v>6.1680900000000004E-2</c:v>
              </c:pt>
              <c:pt idx="845">
                <c:v>6.1608900000000001E-2</c:v>
              </c:pt>
              <c:pt idx="846">
                <c:v>6.1566200000000001E-2</c:v>
              </c:pt>
              <c:pt idx="847">
                <c:v>6.1265199999999999E-2</c:v>
              </c:pt>
              <c:pt idx="848">
                <c:v>6.10314E-2</c:v>
              </c:pt>
              <c:pt idx="849">
                <c:v>6.10314E-2</c:v>
              </c:pt>
              <c:pt idx="850">
                <c:v>6.12662E-2</c:v>
              </c:pt>
              <c:pt idx="851">
                <c:v>6.12235E-2</c:v>
              </c:pt>
              <c:pt idx="852">
                <c:v>6.1224100000000004E-2</c:v>
              </c:pt>
              <c:pt idx="853">
                <c:v>6.1373300000000006E-2</c:v>
              </c:pt>
              <c:pt idx="854">
                <c:v>6.1373300000000006E-2</c:v>
              </c:pt>
              <c:pt idx="855">
                <c:v>6.1519000000000004E-2</c:v>
              </c:pt>
              <c:pt idx="856">
                <c:v>6.1459900000000005E-2</c:v>
              </c:pt>
              <c:pt idx="857">
                <c:v>6.1874700000000005E-2</c:v>
              </c:pt>
              <c:pt idx="858">
                <c:v>6.2097399999999997E-2</c:v>
              </c:pt>
              <c:pt idx="859">
                <c:v>6.2097399999999997E-2</c:v>
              </c:pt>
              <c:pt idx="860">
                <c:v>6.2265499999999994E-2</c:v>
              </c:pt>
              <c:pt idx="861">
                <c:v>6.2209199999999992E-2</c:v>
              </c:pt>
              <c:pt idx="862">
                <c:v>6.21921E-2</c:v>
              </c:pt>
              <c:pt idx="863">
                <c:v>6.23154E-2</c:v>
              </c:pt>
              <c:pt idx="864">
                <c:v>6.23154E-2</c:v>
              </c:pt>
              <c:pt idx="865">
                <c:v>6.2110900000000004E-2</c:v>
              </c:pt>
              <c:pt idx="866">
                <c:v>6.2291299999999994E-2</c:v>
              </c:pt>
              <c:pt idx="867">
                <c:v>6.2184499999999997E-2</c:v>
              </c:pt>
              <c:pt idx="868">
                <c:v>6.2207100000000001E-2</c:v>
              </c:pt>
              <c:pt idx="869">
                <c:v>6.2207100000000001E-2</c:v>
              </c:pt>
              <c:pt idx="870">
                <c:v>6.2105399999999998E-2</c:v>
              </c:pt>
              <c:pt idx="871">
                <c:v>6.1932600000000004E-2</c:v>
              </c:pt>
              <c:pt idx="872">
                <c:v>6.2027099999999995E-2</c:v>
              </c:pt>
              <c:pt idx="873">
                <c:v>6.2287800000000004E-2</c:v>
              </c:pt>
              <c:pt idx="874">
                <c:v>6.2287800000000004E-2</c:v>
              </c:pt>
              <c:pt idx="875">
                <c:v>6.2241099999999994E-2</c:v>
              </c:pt>
              <c:pt idx="876">
                <c:v>6.21945E-2</c:v>
              </c:pt>
              <c:pt idx="877">
                <c:v>6.2168899999999999E-2</c:v>
              </c:pt>
              <c:pt idx="878">
                <c:v>6.2105600000000004E-2</c:v>
              </c:pt>
              <c:pt idx="879">
                <c:v>6.2105600000000004E-2</c:v>
              </c:pt>
              <c:pt idx="880">
                <c:v>6.1864200000000001E-2</c:v>
              </c:pt>
              <c:pt idx="881">
                <c:v>6.2015799999999996E-2</c:v>
              </c:pt>
              <c:pt idx="882">
                <c:v>6.1980599999999997E-2</c:v>
              </c:pt>
              <c:pt idx="883">
                <c:v>6.1972699999999999E-2</c:v>
              </c:pt>
              <c:pt idx="884">
                <c:v>6.1972699999999999E-2</c:v>
              </c:pt>
              <c:pt idx="885">
                <c:v>6.1831300000000006E-2</c:v>
              </c:pt>
              <c:pt idx="886">
                <c:v>6.16897E-2</c:v>
              </c:pt>
              <c:pt idx="887">
                <c:v>6.13666E-2</c:v>
              </c:pt>
              <c:pt idx="888">
                <c:v>6.1699799999999999E-2</c:v>
              </c:pt>
              <c:pt idx="889">
                <c:v>6.1699799999999999E-2</c:v>
              </c:pt>
              <c:pt idx="890">
                <c:v>6.1526699999999997E-2</c:v>
              </c:pt>
              <c:pt idx="891">
                <c:v>6.1515199999999999E-2</c:v>
              </c:pt>
              <c:pt idx="892">
                <c:v>6.1501500000000001E-2</c:v>
              </c:pt>
              <c:pt idx="893">
                <c:v>6.1489200000000001E-2</c:v>
              </c:pt>
              <c:pt idx="894">
                <c:v>6.1489200000000001E-2</c:v>
              </c:pt>
              <c:pt idx="895">
                <c:v>6.1430999999999993E-2</c:v>
              </c:pt>
              <c:pt idx="896">
                <c:v>6.1510599999999999E-2</c:v>
              </c:pt>
              <c:pt idx="897">
                <c:v>6.1091899999999998E-2</c:v>
              </c:pt>
              <c:pt idx="898">
                <c:v>6.1287300000000003E-2</c:v>
              </c:pt>
              <c:pt idx="899">
                <c:v>6.1287300000000003E-2</c:v>
              </c:pt>
              <c:pt idx="900">
                <c:v>6.0476299999999997E-2</c:v>
              </c:pt>
              <c:pt idx="901">
                <c:v>6.0588499999999997E-2</c:v>
              </c:pt>
              <c:pt idx="902">
                <c:v>6.0857799999999997E-2</c:v>
              </c:pt>
              <c:pt idx="903">
                <c:v>6.0690099999999997E-2</c:v>
              </c:pt>
              <c:pt idx="904">
                <c:v>6.0690099999999997E-2</c:v>
              </c:pt>
              <c:pt idx="905">
                <c:v>6.0935499999999997E-2</c:v>
              </c:pt>
              <c:pt idx="906">
                <c:v>6.0833500000000006E-2</c:v>
              </c:pt>
              <c:pt idx="907">
                <c:v>6.0393499999999996E-2</c:v>
              </c:pt>
              <c:pt idx="908">
                <c:v>6.0143799999999997E-2</c:v>
              </c:pt>
              <c:pt idx="909">
                <c:v>6.0143799999999997E-2</c:v>
              </c:pt>
              <c:pt idx="910">
                <c:v>5.98676E-2</c:v>
              </c:pt>
              <c:pt idx="911">
                <c:v>5.9915999999999997E-2</c:v>
              </c:pt>
              <c:pt idx="912">
                <c:v>5.9850300000000002E-2</c:v>
              </c:pt>
              <c:pt idx="913">
                <c:v>5.9745400000000004E-2</c:v>
              </c:pt>
              <c:pt idx="914">
                <c:v>5.9745400000000004E-2</c:v>
              </c:pt>
              <c:pt idx="915">
                <c:v>5.9786499999999999E-2</c:v>
              </c:pt>
              <c:pt idx="916">
                <c:v>5.9526700000000002E-2</c:v>
              </c:pt>
              <c:pt idx="917">
                <c:v>5.9441800000000003E-2</c:v>
              </c:pt>
              <c:pt idx="918">
                <c:v>5.9674899999999996E-2</c:v>
              </c:pt>
              <c:pt idx="919">
                <c:v>5.9674899999999996E-2</c:v>
              </c:pt>
              <c:pt idx="920">
                <c:v>5.9456599999999998E-2</c:v>
              </c:pt>
              <c:pt idx="921">
                <c:v>5.9349600000000002E-2</c:v>
              </c:pt>
              <c:pt idx="922">
                <c:v>5.9271000000000004E-2</c:v>
              </c:pt>
              <c:pt idx="923">
                <c:v>5.9260900000000005E-2</c:v>
              </c:pt>
              <c:pt idx="924">
                <c:v>5.9260900000000005E-2</c:v>
              </c:pt>
              <c:pt idx="925">
                <c:v>5.9080800000000003E-2</c:v>
              </c:pt>
              <c:pt idx="926">
                <c:v>5.9258899999999996E-2</c:v>
              </c:pt>
              <c:pt idx="927">
                <c:v>5.9170299999999995E-2</c:v>
              </c:pt>
              <c:pt idx="928">
                <c:v>5.9489299999999995E-2</c:v>
              </c:pt>
              <c:pt idx="929">
                <c:v>5.9489299999999995E-2</c:v>
              </c:pt>
              <c:pt idx="930">
                <c:v>5.9452900000000003E-2</c:v>
              </c:pt>
              <c:pt idx="931">
                <c:v>5.9427099999999997E-2</c:v>
              </c:pt>
              <c:pt idx="932">
                <c:v>5.9385700000000007E-2</c:v>
              </c:pt>
              <c:pt idx="933">
                <c:v>5.95054E-2</c:v>
              </c:pt>
              <c:pt idx="934">
                <c:v>5.95054E-2</c:v>
              </c:pt>
              <c:pt idx="935">
                <c:v>5.9288100000000003E-2</c:v>
              </c:pt>
              <c:pt idx="936">
                <c:v>5.9345100000000005E-2</c:v>
              </c:pt>
              <c:pt idx="937">
                <c:v>5.9355700000000004E-2</c:v>
              </c:pt>
              <c:pt idx="938">
                <c:v>5.9345100000000005E-2</c:v>
              </c:pt>
              <c:pt idx="939">
                <c:v>5.9345100000000005E-2</c:v>
              </c:pt>
              <c:pt idx="940">
                <c:v>5.9447900000000005E-2</c:v>
              </c:pt>
              <c:pt idx="941">
                <c:v>5.9252900000000004E-2</c:v>
              </c:pt>
              <c:pt idx="942">
                <c:v>5.9253199999999999E-2</c:v>
              </c:pt>
              <c:pt idx="943">
                <c:v>5.9246699999999999E-2</c:v>
              </c:pt>
              <c:pt idx="944">
                <c:v>5.9246699999999999E-2</c:v>
              </c:pt>
              <c:pt idx="945">
                <c:v>5.9035999999999998E-2</c:v>
              </c:pt>
              <c:pt idx="946">
                <c:v>5.9271200000000003E-2</c:v>
              </c:pt>
              <c:pt idx="947">
                <c:v>5.9034500000000004E-2</c:v>
              </c:pt>
              <c:pt idx="948">
                <c:v>5.9034500000000004E-2</c:v>
              </c:pt>
              <c:pt idx="949">
                <c:v>5.9034500000000004E-2</c:v>
              </c:pt>
              <c:pt idx="950">
                <c:v>5.9386400000000006E-2</c:v>
              </c:pt>
              <c:pt idx="951">
                <c:v>5.9308199999999998E-2</c:v>
              </c:pt>
              <c:pt idx="952">
                <c:v>5.9369500000000006E-2</c:v>
              </c:pt>
              <c:pt idx="953">
                <c:v>5.9343399999999998E-2</c:v>
              </c:pt>
              <c:pt idx="954">
                <c:v>5.9343399999999998E-2</c:v>
              </c:pt>
              <c:pt idx="955">
                <c:v>5.8823299999999995E-2</c:v>
              </c:pt>
              <c:pt idx="956">
                <c:v>5.8712E-2</c:v>
              </c:pt>
              <c:pt idx="957">
                <c:v>5.8867000000000003E-2</c:v>
              </c:pt>
              <c:pt idx="958">
                <c:v>5.88961E-2</c:v>
              </c:pt>
              <c:pt idx="959">
                <c:v>5.88961E-2</c:v>
              </c:pt>
              <c:pt idx="960">
                <c:v>5.9005999999999996E-2</c:v>
              </c:pt>
              <c:pt idx="961">
                <c:v>5.9351500000000001E-2</c:v>
              </c:pt>
              <c:pt idx="962">
                <c:v>5.9282199999999993E-2</c:v>
              </c:pt>
              <c:pt idx="963">
                <c:v>5.9343100000000003E-2</c:v>
              </c:pt>
              <c:pt idx="964">
                <c:v>5.9343100000000003E-2</c:v>
              </c:pt>
              <c:pt idx="965">
                <c:v>5.9077700000000004E-2</c:v>
              </c:pt>
              <c:pt idx="966">
                <c:v>5.9143299999999996E-2</c:v>
              </c:pt>
              <c:pt idx="967">
                <c:v>5.9201699999999996E-2</c:v>
              </c:pt>
              <c:pt idx="968">
                <c:v>5.95732E-2</c:v>
              </c:pt>
              <c:pt idx="969">
                <c:v>5.95732E-2</c:v>
              </c:pt>
              <c:pt idx="970">
                <c:v>5.9302000000000001E-2</c:v>
              </c:pt>
              <c:pt idx="971">
                <c:v>5.9279100000000001E-2</c:v>
              </c:pt>
              <c:pt idx="972">
                <c:v>5.9234799999999997E-2</c:v>
              </c:pt>
              <c:pt idx="973">
                <c:v>5.93015E-2</c:v>
              </c:pt>
              <c:pt idx="974">
                <c:v>5.93015E-2</c:v>
              </c:pt>
              <c:pt idx="975">
                <c:v>5.8327900000000002E-2</c:v>
              </c:pt>
              <c:pt idx="976">
                <c:v>5.8974100000000002E-2</c:v>
              </c:pt>
              <c:pt idx="977">
                <c:v>5.8805300000000005E-2</c:v>
              </c:pt>
              <c:pt idx="978">
                <c:v>5.8717800000000001E-2</c:v>
              </c:pt>
              <c:pt idx="979">
                <c:v>5.8717800000000001E-2</c:v>
              </c:pt>
              <c:pt idx="980">
                <c:v>5.8990500000000001E-2</c:v>
              </c:pt>
              <c:pt idx="981">
                <c:v>5.8990500000000001E-2</c:v>
              </c:pt>
              <c:pt idx="982">
                <c:v>5.8990500000000001E-2</c:v>
              </c:pt>
              <c:pt idx="983">
                <c:v>5.8990500000000001E-2</c:v>
              </c:pt>
              <c:pt idx="984">
                <c:v>5.8990500000000001E-2</c:v>
              </c:pt>
              <c:pt idx="985">
                <c:v>5.8900499999999995E-2</c:v>
              </c:pt>
              <c:pt idx="986">
                <c:v>5.8902200000000002E-2</c:v>
              </c:pt>
              <c:pt idx="987">
                <c:v>5.9053699999999994E-2</c:v>
              </c:pt>
              <c:pt idx="988">
                <c:v>5.8875700000000003E-2</c:v>
              </c:pt>
              <c:pt idx="989">
                <c:v>5.8875700000000003E-2</c:v>
              </c:pt>
              <c:pt idx="990">
                <c:v>5.9187000000000003E-2</c:v>
              </c:pt>
              <c:pt idx="991">
                <c:v>5.9182499999999999E-2</c:v>
              </c:pt>
              <c:pt idx="992">
                <c:v>5.9293800000000001E-2</c:v>
              </c:pt>
              <c:pt idx="993">
                <c:v>5.9278700000000004E-2</c:v>
              </c:pt>
              <c:pt idx="994">
                <c:v>5.9278700000000004E-2</c:v>
              </c:pt>
              <c:pt idx="995">
                <c:v>5.8869100000000001E-2</c:v>
              </c:pt>
              <c:pt idx="996">
                <c:v>5.8801199999999998E-2</c:v>
              </c:pt>
              <c:pt idx="997">
                <c:v>5.88155E-2</c:v>
              </c:pt>
              <c:pt idx="998">
                <c:v>5.8912000000000006E-2</c:v>
              </c:pt>
              <c:pt idx="999">
                <c:v>5.8912000000000006E-2</c:v>
              </c:pt>
              <c:pt idx="1000">
                <c:v>5.9571399999999997E-2</c:v>
              </c:pt>
              <c:pt idx="1001">
                <c:v>5.9518500000000002E-2</c:v>
              </c:pt>
              <c:pt idx="1002">
                <c:v>5.9426699999999999E-2</c:v>
              </c:pt>
              <c:pt idx="1003">
                <c:v>5.9692700000000001E-2</c:v>
              </c:pt>
              <c:pt idx="1004">
                <c:v>5.9692700000000001E-2</c:v>
              </c:pt>
              <c:pt idx="1005">
                <c:v>5.94282E-2</c:v>
              </c:pt>
              <c:pt idx="1006">
                <c:v>5.9429900000000001E-2</c:v>
              </c:pt>
              <c:pt idx="1007">
                <c:v>5.9385399999999998E-2</c:v>
              </c:pt>
              <c:pt idx="1008">
                <c:v>5.93886E-2</c:v>
              </c:pt>
              <c:pt idx="1009">
                <c:v>5.93886E-2</c:v>
              </c:pt>
              <c:pt idx="1010">
                <c:v>5.91041E-2</c:v>
              </c:pt>
              <c:pt idx="1011">
                <c:v>5.9129599999999997E-2</c:v>
              </c:pt>
              <c:pt idx="1012">
                <c:v>5.9118399999999995E-2</c:v>
              </c:pt>
              <c:pt idx="1013">
                <c:v>5.9384100000000002E-2</c:v>
              </c:pt>
              <c:pt idx="1014">
                <c:v>5.9384100000000002E-2</c:v>
              </c:pt>
              <c:pt idx="1015">
                <c:v>5.9008900000000003E-2</c:v>
              </c:pt>
              <c:pt idx="1016">
                <c:v>5.8899899999999998E-2</c:v>
              </c:pt>
              <c:pt idx="1017">
                <c:v>5.8850699999999999E-2</c:v>
              </c:pt>
              <c:pt idx="1018">
                <c:v>5.8826799999999999E-2</c:v>
              </c:pt>
              <c:pt idx="1019">
                <c:v>5.8826799999999999E-2</c:v>
              </c:pt>
              <c:pt idx="1020">
                <c:v>5.8965699999999996E-2</c:v>
              </c:pt>
              <c:pt idx="1021">
                <c:v>5.8872799999999996E-2</c:v>
              </c:pt>
              <c:pt idx="1022">
                <c:v>5.8860599999999999E-2</c:v>
              </c:pt>
              <c:pt idx="1023">
                <c:v>5.87974E-2</c:v>
              </c:pt>
              <c:pt idx="1024">
                <c:v>5.87974E-2</c:v>
              </c:pt>
              <c:pt idx="1025">
                <c:v>5.8482900000000004E-2</c:v>
              </c:pt>
              <c:pt idx="1026">
                <c:v>5.8478300000000004E-2</c:v>
              </c:pt>
              <c:pt idx="1027">
                <c:v>5.8432100000000001E-2</c:v>
              </c:pt>
              <c:pt idx="1028">
                <c:v>5.84135E-2</c:v>
              </c:pt>
              <c:pt idx="1029">
                <c:v>5.84135E-2</c:v>
              </c:pt>
              <c:pt idx="1030">
                <c:v>5.84135E-2</c:v>
              </c:pt>
              <c:pt idx="1031">
                <c:v>5.84135E-2</c:v>
              </c:pt>
              <c:pt idx="1032">
                <c:v>5.8684200000000006E-2</c:v>
              </c:pt>
              <c:pt idx="1033">
                <c:v>5.8849600000000002E-2</c:v>
              </c:pt>
              <c:pt idx="1034">
                <c:v>5.8849600000000002E-2</c:v>
              </c:pt>
              <c:pt idx="1035">
                <c:v>5.8769999999999996E-2</c:v>
              </c:pt>
              <c:pt idx="1036">
                <c:v>5.8755699999999994E-2</c:v>
              </c:pt>
              <c:pt idx="1037">
                <c:v>5.8697800000000001E-2</c:v>
              </c:pt>
              <c:pt idx="1038">
                <c:v>5.8769700000000001E-2</c:v>
              </c:pt>
              <c:pt idx="1039">
                <c:v>5.8769700000000001E-2</c:v>
              </c:pt>
              <c:pt idx="1040">
                <c:v>5.87108E-2</c:v>
              </c:pt>
              <c:pt idx="1041">
                <c:v>5.8684200000000006E-2</c:v>
              </c:pt>
              <c:pt idx="1042">
                <c:v>5.8651099999999998E-2</c:v>
              </c:pt>
              <c:pt idx="1043">
                <c:v>5.8549699999999996E-2</c:v>
              </c:pt>
              <c:pt idx="1044">
                <c:v>5.8549699999999996E-2</c:v>
              </c:pt>
              <c:pt idx="1045">
                <c:v>5.8664100000000004E-2</c:v>
              </c:pt>
              <c:pt idx="1046">
                <c:v>5.8573199999999999E-2</c:v>
              </c:pt>
              <c:pt idx="1047">
                <c:v>5.8613200000000004E-2</c:v>
              </c:pt>
              <c:pt idx="1048">
                <c:v>5.8363999999999999E-2</c:v>
              </c:pt>
              <c:pt idx="1049">
                <c:v>5.8363999999999999E-2</c:v>
              </c:pt>
              <c:pt idx="1050">
                <c:v>5.8099600000000001E-2</c:v>
              </c:pt>
              <c:pt idx="1051">
                <c:v>5.7949799999999996E-2</c:v>
              </c:pt>
              <c:pt idx="1052">
                <c:v>5.7668100000000007E-2</c:v>
              </c:pt>
              <c:pt idx="1053">
                <c:v>5.7521899999999994E-2</c:v>
              </c:pt>
              <c:pt idx="1054">
                <c:v>5.7521899999999994E-2</c:v>
              </c:pt>
              <c:pt idx="1055">
                <c:v>5.7317E-2</c:v>
              </c:pt>
              <c:pt idx="1056">
                <c:v>5.7649499999999999E-2</c:v>
              </c:pt>
              <c:pt idx="1057">
                <c:v>5.78807E-2</c:v>
              </c:pt>
              <c:pt idx="1058">
                <c:v>5.7792899999999994E-2</c:v>
              </c:pt>
              <c:pt idx="1059">
                <c:v>5.7792899999999994E-2</c:v>
              </c:pt>
              <c:pt idx="1060">
                <c:v>5.7733299999999994E-2</c:v>
              </c:pt>
              <c:pt idx="1061">
                <c:v>5.7841400000000001E-2</c:v>
              </c:pt>
              <c:pt idx="1062">
                <c:v>5.7739599999999995E-2</c:v>
              </c:pt>
              <c:pt idx="1063">
                <c:v>5.7750500000000003E-2</c:v>
              </c:pt>
              <c:pt idx="1064">
                <c:v>5.7750500000000003E-2</c:v>
              </c:pt>
              <c:pt idx="1065">
                <c:v>5.7293399999999994E-2</c:v>
              </c:pt>
              <c:pt idx="1066">
                <c:v>5.7108699999999998E-2</c:v>
              </c:pt>
              <c:pt idx="1067">
                <c:v>5.6879799999999994E-2</c:v>
              </c:pt>
              <c:pt idx="1068">
                <c:v>5.6805899999999993E-2</c:v>
              </c:pt>
              <c:pt idx="1069">
                <c:v>5.6805899999999993E-2</c:v>
              </c:pt>
              <c:pt idx="1070">
                <c:v>5.6515700000000002E-2</c:v>
              </c:pt>
              <c:pt idx="1071">
                <c:v>5.6284099999999997E-2</c:v>
              </c:pt>
              <c:pt idx="1072">
                <c:v>5.6789399999999997E-2</c:v>
              </c:pt>
              <c:pt idx="1073">
                <c:v>5.6340199999999993E-2</c:v>
              </c:pt>
              <c:pt idx="1074">
                <c:v>5.6340199999999993E-2</c:v>
              </c:pt>
              <c:pt idx="1075">
                <c:v>5.60837E-2</c:v>
              </c:pt>
              <c:pt idx="1076">
                <c:v>5.59353E-2</c:v>
              </c:pt>
              <c:pt idx="1077">
                <c:v>5.5659599999999997E-2</c:v>
              </c:pt>
              <c:pt idx="1078">
                <c:v>5.5736999999999995E-2</c:v>
              </c:pt>
              <c:pt idx="1079">
                <c:v>5.5736999999999995E-2</c:v>
              </c:pt>
              <c:pt idx="1080">
                <c:v>5.6063700000000001E-2</c:v>
              </c:pt>
              <c:pt idx="1081">
                <c:v>5.6066200000000004E-2</c:v>
              </c:pt>
              <c:pt idx="1082">
                <c:v>5.5477100000000001E-2</c:v>
              </c:pt>
              <c:pt idx="1083">
                <c:v>5.5500999999999995E-2</c:v>
              </c:pt>
              <c:pt idx="1084">
                <c:v>5.5500999999999995E-2</c:v>
              </c:pt>
              <c:pt idx="1085">
                <c:v>5.5505399999999996E-2</c:v>
              </c:pt>
              <c:pt idx="1086">
                <c:v>5.55504E-2</c:v>
              </c:pt>
              <c:pt idx="1087">
                <c:v>5.5477400000000003E-2</c:v>
              </c:pt>
              <c:pt idx="1088">
                <c:v>5.5498000000000006E-2</c:v>
              </c:pt>
              <c:pt idx="1089">
                <c:v>5.5498000000000006E-2</c:v>
              </c:pt>
              <c:pt idx="1090">
                <c:v>5.5230100000000004E-2</c:v>
              </c:pt>
              <c:pt idx="1091">
                <c:v>5.5301200000000002E-2</c:v>
              </c:pt>
              <c:pt idx="1092">
                <c:v>5.5016499999999996E-2</c:v>
              </c:pt>
              <c:pt idx="1093">
                <c:v>5.6049499999999995E-2</c:v>
              </c:pt>
              <c:pt idx="1094">
                <c:v>5.6049499999999995E-2</c:v>
              </c:pt>
              <c:pt idx="1095">
                <c:v>5.6107799999999999E-2</c:v>
              </c:pt>
              <c:pt idx="1096">
                <c:v>5.5846199999999999E-2</c:v>
              </c:pt>
              <c:pt idx="1097">
                <c:v>5.5694800000000003E-2</c:v>
              </c:pt>
              <c:pt idx="1098">
                <c:v>5.3016399999999998E-2</c:v>
              </c:pt>
              <c:pt idx="1099">
                <c:v>5.3016399999999998E-2</c:v>
              </c:pt>
              <c:pt idx="1100">
                <c:v>5.2902899999999996E-2</c:v>
              </c:pt>
              <c:pt idx="1101">
                <c:v>5.3124000000000005E-2</c:v>
              </c:pt>
              <c:pt idx="1102">
                <c:v>5.31253E-2</c:v>
              </c:pt>
              <c:pt idx="1103">
                <c:v>5.2983500000000003E-2</c:v>
              </c:pt>
              <c:pt idx="1104">
                <c:v>5.2983500000000003E-2</c:v>
              </c:pt>
              <c:pt idx="1105">
                <c:v>5.2639399999999996E-2</c:v>
              </c:pt>
              <c:pt idx="1106">
                <c:v>5.2188699999999998E-2</c:v>
              </c:pt>
              <c:pt idx="1107">
                <c:v>5.2211E-2</c:v>
              </c:pt>
              <c:pt idx="1108">
                <c:v>5.2243000000000005E-2</c:v>
              </c:pt>
              <c:pt idx="1109">
                <c:v>5.2243000000000005E-2</c:v>
              </c:pt>
              <c:pt idx="1110">
                <c:v>5.1741099999999998E-2</c:v>
              </c:pt>
              <c:pt idx="1111">
                <c:v>5.2008599999999995E-2</c:v>
              </c:pt>
              <c:pt idx="1112">
                <c:v>5.1994899999999997E-2</c:v>
              </c:pt>
              <c:pt idx="1113">
                <c:v>5.17216E-2</c:v>
              </c:pt>
              <c:pt idx="1114">
                <c:v>5.17216E-2</c:v>
              </c:pt>
              <c:pt idx="1115">
                <c:v>5.1562999999999998E-2</c:v>
              </c:pt>
              <c:pt idx="1116">
                <c:v>5.1724300000000001E-2</c:v>
              </c:pt>
              <c:pt idx="1117">
                <c:v>5.1819499999999998E-2</c:v>
              </c:pt>
              <c:pt idx="1118">
                <c:v>5.1771000000000005E-2</c:v>
              </c:pt>
              <c:pt idx="1119">
                <c:v>5.1771000000000005E-2</c:v>
              </c:pt>
              <c:pt idx="1120">
                <c:v>5.1792299999999993E-2</c:v>
              </c:pt>
              <c:pt idx="1121">
                <c:v>5.1746199999999999E-2</c:v>
              </c:pt>
              <c:pt idx="1122">
                <c:v>5.18635E-2</c:v>
              </c:pt>
              <c:pt idx="1123">
                <c:v>5.20283E-2</c:v>
              </c:pt>
              <c:pt idx="1124">
                <c:v>5.20283E-2</c:v>
              </c:pt>
              <c:pt idx="1125">
                <c:v>5.1759800000000002E-2</c:v>
              </c:pt>
              <c:pt idx="1126">
                <c:v>5.1864299999999995E-2</c:v>
              </c:pt>
              <c:pt idx="1127">
                <c:v>5.1976000000000001E-2</c:v>
              </c:pt>
              <c:pt idx="1128">
                <c:v>5.1731299999999994E-2</c:v>
              </c:pt>
              <c:pt idx="1129">
                <c:v>5.1731299999999994E-2</c:v>
              </c:pt>
              <c:pt idx="1130">
                <c:v>5.1709699999999997E-2</c:v>
              </c:pt>
              <c:pt idx="1131">
                <c:v>5.1716499999999999E-2</c:v>
              </c:pt>
              <c:pt idx="1132">
                <c:v>5.1807100000000002E-2</c:v>
              </c:pt>
              <c:pt idx="1133">
                <c:v>5.1891100000000003E-2</c:v>
              </c:pt>
              <c:pt idx="1134">
                <c:v>5.1891100000000003E-2</c:v>
              </c:pt>
              <c:pt idx="1135">
                <c:v>5.1105499999999998E-2</c:v>
              </c:pt>
              <c:pt idx="1136">
                <c:v>5.1460600000000002E-2</c:v>
              </c:pt>
              <c:pt idx="1137">
                <c:v>5.1412399999999997E-2</c:v>
              </c:pt>
              <c:pt idx="1138">
                <c:v>5.1566400000000005E-2</c:v>
              </c:pt>
              <c:pt idx="1139">
                <c:v>5.1566400000000005E-2</c:v>
              </c:pt>
              <c:pt idx="1140">
                <c:v>5.1139200000000003E-2</c:v>
              </c:pt>
              <c:pt idx="1141">
                <c:v>5.1075100000000005E-2</c:v>
              </c:pt>
              <c:pt idx="1142">
                <c:v>5.1277400000000001E-2</c:v>
              </c:pt>
              <c:pt idx="1143">
                <c:v>5.0908599999999998E-2</c:v>
              </c:pt>
              <c:pt idx="1144">
                <c:v>5.0908599999999998E-2</c:v>
              </c:pt>
              <c:pt idx="1145">
                <c:v>5.12313E-2</c:v>
              </c:pt>
              <c:pt idx="1146">
                <c:v>5.1307499999999999E-2</c:v>
              </c:pt>
              <c:pt idx="1147">
                <c:v>5.1015100000000001E-2</c:v>
              </c:pt>
              <c:pt idx="1148">
                <c:v>5.1151200000000001E-2</c:v>
              </c:pt>
              <c:pt idx="1149">
                <c:v>5.1151200000000001E-2</c:v>
              </c:pt>
              <c:pt idx="1150">
                <c:v>5.1146500000000004E-2</c:v>
              </c:pt>
              <c:pt idx="1151">
                <c:v>5.1085800000000001E-2</c:v>
              </c:pt>
              <c:pt idx="1152">
                <c:v>5.1101000000000001E-2</c:v>
              </c:pt>
              <c:pt idx="1153">
                <c:v>5.0928399999999999E-2</c:v>
              </c:pt>
              <c:pt idx="1154">
                <c:v>5.0928399999999999E-2</c:v>
              </c:pt>
              <c:pt idx="1155">
                <c:v>5.0728200000000001E-2</c:v>
              </c:pt>
              <c:pt idx="1156">
                <c:v>5.0351699999999999E-2</c:v>
              </c:pt>
              <c:pt idx="1157">
                <c:v>5.0446699999999997E-2</c:v>
              </c:pt>
              <c:pt idx="1158">
                <c:v>5.0923100000000006E-2</c:v>
              </c:pt>
              <c:pt idx="1159">
                <c:v>5.0923100000000006E-2</c:v>
              </c:pt>
              <c:pt idx="1160">
                <c:v>5.1929999999999997E-2</c:v>
              </c:pt>
              <c:pt idx="1161">
                <c:v>5.1092800000000001E-2</c:v>
              </c:pt>
              <c:pt idx="1162">
                <c:v>5.1455399999999998E-2</c:v>
              </c:pt>
              <c:pt idx="1163">
                <c:v>5.1179599999999999E-2</c:v>
              </c:pt>
              <c:pt idx="1164">
                <c:v>5.1179599999999999E-2</c:v>
              </c:pt>
              <c:pt idx="1165">
                <c:v>5.1912300000000001E-2</c:v>
              </c:pt>
              <c:pt idx="1166">
                <c:v>5.23058E-2</c:v>
              </c:pt>
              <c:pt idx="1167">
                <c:v>5.2431800000000001E-2</c:v>
              </c:pt>
              <c:pt idx="1168">
                <c:v>5.2550100000000002E-2</c:v>
              </c:pt>
              <c:pt idx="1169">
                <c:v>5.2550100000000002E-2</c:v>
              </c:pt>
              <c:pt idx="1170">
                <c:v>5.2791199999999996E-2</c:v>
              </c:pt>
              <c:pt idx="1171">
                <c:v>5.2478200000000003E-2</c:v>
              </c:pt>
              <c:pt idx="1172">
                <c:v>5.2772600000000003E-2</c:v>
              </c:pt>
              <c:pt idx="1173">
                <c:v>5.3052299999999997E-2</c:v>
              </c:pt>
              <c:pt idx="1174">
                <c:v>5.3052299999999997E-2</c:v>
              </c:pt>
              <c:pt idx="1175">
                <c:v>5.2891000000000001E-2</c:v>
              </c:pt>
              <c:pt idx="1176">
                <c:v>5.3409899999999996E-2</c:v>
              </c:pt>
              <c:pt idx="1177">
                <c:v>5.34793E-2</c:v>
              </c:pt>
              <c:pt idx="1178">
                <c:v>5.3364900000000007E-2</c:v>
              </c:pt>
              <c:pt idx="1179">
                <c:v>5.3364900000000007E-2</c:v>
              </c:pt>
              <c:pt idx="1180">
                <c:v>5.2631400000000002E-2</c:v>
              </c:pt>
              <c:pt idx="1181">
                <c:v>5.2479999999999999E-2</c:v>
              </c:pt>
              <c:pt idx="1182">
                <c:v>5.2757100000000001E-2</c:v>
              </c:pt>
              <c:pt idx="1183">
                <c:v>5.2683600000000004E-2</c:v>
              </c:pt>
              <c:pt idx="1184">
                <c:v>5.2683600000000004E-2</c:v>
              </c:pt>
              <c:pt idx="1185">
                <c:v>5.2234200000000001E-2</c:v>
              </c:pt>
              <c:pt idx="1186">
                <c:v>5.2392599999999998E-2</c:v>
              </c:pt>
              <c:pt idx="1187">
                <c:v>5.2080399999999999E-2</c:v>
              </c:pt>
              <c:pt idx="1188">
                <c:v>5.2335200000000005E-2</c:v>
              </c:pt>
              <c:pt idx="1189">
                <c:v>5.2335200000000005E-2</c:v>
              </c:pt>
              <c:pt idx="1190">
                <c:v>5.2453599999999996E-2</c:v>
              </c:pt>
              <c:pt idx="1191">
                <c:v>5.2417800000000001E-2</c:v>
              </c:pt>
              <c:pt idx="1192">
                <c:v>5.2498599999999999E-2</c:v>
              </c:pt>
              <c:pt idx="1193">
                <c:v>5.2520800000000006E-2</c:v>
              </c:pt>
              <c:pt idx="1194">
                <c:v>5.2520800000000006E-2</c:v>
              </c:pt>
              <c:pt idx="1195">
                <c:v>5.2172000000000003E-2</c:v>
              </c:pt>
              <c:pt idx="1196">
                <c:v>5.2331000000000003E-2</c:v>
              </c:pt>
              <c:pt idx="1197">
                <c:v>5.2558600000000004E-2</c:v>
              </c:pt>
              <c:pt idx="1198">
                <c:v>5.2484200000000002E-2</c:v>
              </c:pt>
              <c:pt idx="1199">
                <c:v>5.2484200000000002E-2</c:v>
              </c:pt>
              <c:pt idx="1200">
                <c:v>5.2553200000000001E-2</c:v>
              </c:pt>
              <c:pt idx="1201">
                <c:v>5.2553799999999998E-2</c:v>
              </c:pt>
              <c:pt idx="1202">
                <c:v>5.2552000000000001E-2</c:v>
              </c:pt>
              <c:pt idx="1203">
                <c:v>5.2669199999999999E-2</c:v>
              </c:pt>
              <c:pt idx="1204">
                <c:v>5.2669199999999999E-2</c:v>
              </c:pt>
              <c:pt idx="1205">
                <c:v>5.3052000000000002E-2</c:v>
              </c:pt>
              <c:pt idx="1206">
                <c:v>5.3220999999999997E-2</c:v>
              </c:pt>
              <c:pt idx="1207">
                <c:v>5.3196300000000002E-2</c:v>
              </c:pt>
              <c:pt idx="1208">
                <c:v>5.3401199999999996E-2</c:v>
              </c:pt>
              <c:pt idx="1209">
                <c:v>5.3401199999999996E-2</c:v>
              </c:pt>
              <c:pt idx="1210">
                <c:v>5.3441799999999998E-2</c:v>
              </c:pt>
              <c:pt idx="1211">
                <c:v>5.2785399999999996E-2</c:v>
              </c:pt>
              <c:pt idx="1212">
                <c:v>5.2797499999999997E-2</c:v>
              </c:pt>
              <c:pt idx="1213">
                <c:v>5.2559399999999999E-2</c:v>
              </c:pt>
              <c:pt idx="1214">
                <c:v>5.2559399999999999E-2</c:v>
              </c:pt>
              <c:pt idx="1215">
                <c:v>5.2580099999999998E-2</c:v>
              </c:pt>
              <c:pt idx="1216">
                <c:v>5.20674E-2</c:v>
              </c:pt>
              <c:pt idx="1217">
                <c:v>5.2365099999999998E-2</c:v>
              </c:pt>
              <c:pt idx="1218">
                <c:v>5.22081E-2</c:v>
              </c:pt>
              <c:pt idx="1219">
                <c:v>5.22081E-2</c:v>
              </c:pt>
              <c:pt idx="1220">
                <c:v>5.2230299999999993E-2</c:v>
              </c:pt>
              <c:pt idx="1221">
                <c:v>5.2062099999999993E-2</c:v>
              </c:pt>
              <c:pt idx="1222">
                <c:v>5.2082400000000001E-2</c:v>
              </c:pt>
              <c:pt idx="1223">
                <c:v>5.2089800000000006E-2</c:v>
              </c:pt>
              <c:pt idx="1224">
                <c:v>5.2089800000000006E-2</c:v>
              </c:pt>
              <c:pt idx="1225">
                <c:v>5.1815199999999999E-2</c:v>
              </c:pt>
              <c:pt idx="1226">
                <c:v>5.2258500000000006E-2</c:v>
              </c:pt>
              <c:pt idx="1227">
                <c:v>5.2174899999999996E-2</c:v>
              </c:pt>
              <c:pt idx="1228">
                <c:v>5.1964499999999997E-2</c:v>
              </c:pt>
              <c:pt idx="1229">
                <c:v>5.1964499999999997E-2</c:v>
              </c:pt>
              <c:pt idx="1230">
                <c:v>5.1720300000000004E-2</c:v>
              </c:pt>
              <c:pt idx="1231">
                <c:v>5.1783000000000003E-2</c:v>
              </c:pt>
              <c:pt idx="1232">
                <c:v>5.1629399999999999E-2</c:v>
              </c:pt>
              <c:pt idx="1233">
                <c:v>5.1636700000000001E-2</c:v>
              </c:pt>
              <c:pt idx="1234">
                <c:v>5.1636700000000001E-2</c:v>
              </c:pt>
              <c:pt idx="1235">
                <c:v>5.1636700000000001E-2</c:v>
              </c:pt>
              <c:pt idx="1236">
                <c:v>5.1636700000000001E-2</c:v>
              </c:pt>
              <c:pt idx="1237">
                <c:v>5.2034700000000003E-2</c:v>
              </c:pt>
              <c:pt idx="1238">
                <c:v>5.1988700000000006E-2</c:v>
              </c:pt>
              <c:pt idx="1239">
                <c:v>5.1988700000000006E-2</c:v>
              </c:pt>
              <c:pt idx="1240">
                <c:v>5.1008600000000001E-2</c:v>
              </c:pt>
              <c:pt idx="1241">
                <c:v>5.0694600000000006E-2</c:v>
              </c:pt>
              <c:pt idx="1242">
                <c:v>5.0366500000000002E-2</c:v>
              </c:pt>
              <c:pt idx="1243">
                <c:v>5.0146300000000005E-2</c:v>
              </c:pt>
              <c:pt idx="1244">
                <c:v>5.0146300000000005E-2</c:v>
              </c:pt>
              <c:pt idx="1245">
                <c:v>5.0259999999999999E-2</c:v>
              </c:pt>
              <c:pt idx="1246">
                <c:v>5.02856E-2</c:v>
              </c:pt>
              <c:pt idx="1247">
                <c:v>5.0286200000000003E-2</c:v>
              </c:pt>
              <c:pt idx="1248">
                <c:v>5.0047700000000001E-2</c:v>
              </c:pt>
              <c:pt idx="1249">
                <c:v>5.0047700000000001E-2</c:v>
              </c:pt>
              <c:pt idx="1250">
                <c:v>4.96715E-2</c:v>
              </c:pt>
              <c:pt idx="1251">
                <c:v>4.9582800000000003E-2</c:v>
              </c:pt>
              <c:pt idx="1252">
                <c:v>4.9493099999999998E-2</c:v>
              </c:pt>
              <c:pt idx="1253">
                <c:v>4.9481900000000002E-2</c:v>
              </c:pt>
              <c:pt idx="1254">
                <c:v>4.9481900000000002E-2</c:v>
              </c:pt>
              <c:pt idx="1255">
                <c:v>4.9662199999999997E-2</c:v>
              </c:pt>
              <c:pt idx="1256">
                <c:v>4.9601499999999993E-2</c:v>
              </c:pt>
              <c:pt idx="1257">
                <c:v>4.9618700000000002E-2</c:v>
              </c:pt>
              <c:pt idx="1258">
                <c:v>4.9559300000000001E-2</c:v>
              </c:pt>
              <c:pt idx="1259">
                <c:v>4.9559300000000001E-2</c:v>
              </c:pt>
              <c:pt idx="1260">
                <c:v>4.9394299999999995E-2</c:v>
              </c:pt>
              <c:pt idx="1261">
                <c:v>4.9531599999999995E-2</c:v>
              </c:pt>
              <c:pt idx="1262">
                <c:v>4.9660999999999997E-2</c:v>
              </c:pt>
              <c:pt idx="1263">
                <c:v>4.9862999999999998E-2</c:v>
              </c:pt>
              <c:pt idx="1264">
                <c:v>4.9862999999999998E-2</c:v>
              </c:pt>
              <c:pt idx="1265">
                <c:v>5.0037000000000005E-2</c:v>
              </c:pt>
              <c:pt idx="1266">
                <c:v>5.0458100000000006E-2</c:v>
              </c:pt>
              <c:pt idx="1267">
                <c:v>5.0714100000000005E-2</c:v>
              </c:pt>
              <c:pt idx="1268">
                <c:v>5.0346799999999997E-2</c:v>
              </c:pt>
              <c:pt idx="1269">
                <c:v>5.0346799999999997E-2</c:v>
              </c:pt>
              <c:pt idx="1270">
                <c:v>5.0478300000000004E-2</c:v>
              </c:pt>
              <c:pt idx="1271">
                <c:v>5.0162399999999996E-2</c:v>
              </c:pt>
              <c:pt idx="1272">
                <c:v>5.0332299999999996E-2</c:v>
              </c:pt>
              <c:pt idx="1273">
                <c:v>5.0476599999999996E-2</c:v>
              </c:pt>
              <c:pt idx="1274">
                <c:v>5.0476599999999996E-2</c:v>
              </c:pt>
              <c:pt idx="1275">
                <c:v>5.0776700000000001E-2</c:v>
              </c:pt>
              <c:pt idx="1276">
                <c:v>5.0556299999999998E-2</c:v>
              </c:pt>
              <c:pt idx="1277">
                <c:v>5.05373E-2</c:v>
              </c:pt>
              <c:pt idx="1278">
                <c:v>5.0276399999999999E-2</c:v>
              </c:pt>
              <c:pt idx="1279">
                <c:v>5.0276399999999999E-2</c:v>
              </c:pt>
              <c:pt idx="1280">
                <c:v>5.0633900000000003E-2</c:v>
              </c:pt>
              <c:pt idx="1281">
                <c:v>5.0691899999999998E-2</c:v>
              </c:pt>
              <c:pt idx="1282">
                <c:v>5.0713100000000004E-2</c:v>
              </c:pt>
              <c:pt idx="1283">
                <c:v>5.0713100000000004E-2</c:v>
              </c:pt>
              <c:pt idx="1284">
                <c:v>5.0713100000000004E-2</c:v>
              </c:pt>
              <c:pt idx="1285">
                <c:v>5.0799299999999999E-2</c:v>
              </c:pt>
              <c:pt idx="1286">
                <c:v>5.08539E-2</c:v>
              </c:pt>
              <c:pt idx="1287">
                <c:v>5.0894000000000002E-2</c:v>
              </c:pt>
              <c:pt idx="1288">
                <c:v>5.0955599999999997E-2</c:v>
              </c:pt>
              <c:pt idx="1289">
                <c:v>5.0955599999999997E-2</c:v>
              </c:pt>
              <c:pt idx="1290">
                <c:v>5.08744E-2</c:v>
              </c:pt>
              <c:pt idx="1291">
                <c:v>5.0925599999999994E-2</c:v>
              </c:pt>
              <c:pt idx="1292">
                <c:v>5.0990900000000006E-2</c:v>
              </c:pt>
              <c:pt idx="1293">
                <c:v>5.1156E-2</c:v>
              </c:pt>
              <c:pt idx="1294">
                <c:v>5.1156E-2</c:v>
              </c:pt>
              <c:pt idx="1295">
                <c:v>5.1220000000000002E-2</c:v>
              </c:pt>
              <c:pt idx="1296">
                <c:v>5.1303099999999997E-2</c:v>
              </c:pt>
              <c:pt idx="1297">
                <c:v>5.12706E-2</c:v>
              </c:pt>
              <c:pt idx="1298">
                <c:v>5.1256199999999995E-2</c:v>
              </c:pt>
              <c:pt idx="1299">
                <c:v>5.1256199999999995E-2</c:v>
              </c:pt>
              <c:pt idx="1300">
                <c:v>5.1575200000000002E-2</c:v>
              </c:pt>
              <c:pt idx="1301">
                <c:v>5.1822600000000003E-2</c:v>
              </c:pt>
              <c:pt idx="1302">
                <c:v>5.1647100000000001E-2</c:v>
              </c:pt>
              <c:pt idx="1303">
                <c:v>5.14907E-2</c:v>
              </c:pt>
              <c:pt idx="1304">
                <c:v>5.14907E-2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44018</c:v>
              </c:pt>
              <c:pt idx="1">
                <c:v>44019</c:v>
              </c:pt>
              <c:pt idx="2">
                <c:v>44020</c:v>
              </c:pt>
              <c:pt idx="3">
                <c:v>44021</c:v>
              </c:pt>
              <c:pt idx="4">
                <c:v>44022</c:v>
              </c:pt>
              <c:pt idx="5">
                <c:v>44025</c:v>
              </c:pt>
              <c:pt idx="6">
                <c:v>44026</c:v>
              </c:pt>
              <c:pt idx="7">
                <c:v>44027</c:v>
              </c:pt>
              <c:pt idx="8">
                <c:v>44028</c:v>
              </c:pt>
              <c:pt idx="9">
                <c:v>44029</c:v>
              </c:pt>
              <c:pt idx="10">
                <c:v>44032</c:v>
              </c:pt>
              <c:pt idx="11">
                <c:v>44033</c:v>
              </c:pt>
              <c:pt idx="12">
                <c:v>44034</c:v>
              </c:pt>
              <c:pt idx="13">
                <c:v>44035</c:v>
              </c:pt>
              <c:pt idx="14">
                <c:v>44036</c:v>
              </c:pt>
              <c:pt idx="15">
                <c:v>44039</c:v>
              </c:pt>
              <c:pt idx="16">
                <c:v>44040</c:v>
              </c:pt>
              <c:pt idx="17">
                <c:v>44041</c:v>
              </c:pt>
              <c:pt idx="18">
                <c:v>44042</c:v>
              </c:pt>
              <c:pt idx="19">
                <c:v>44043</c:v>
              </c:pt>
              <c:pt idx="20">
                <c:v>44046</c:v>
              </c:pt>
              <c:pt idx="21">
                <c:v>44047</c:v>
              </c:pt>
              <c:pt idx="22">
                <c:v>44048</c:v>
              </c:pt>
              <c:pt idx="23">
                <c:v>44049</c:v>
              </c:pt>
              <c:pt idx="24">
                <c:v>44050</c:v>
              </c:pt>
              <c:pt idx="25">
                <c:v>44053</c:v>
              </c:pt>
              <c:pt idx="26">
                <c:v>44054</c:v>
              </c:pt>
              <c:pt idx="27">
                <c:v>44055</c:v>
              </c:pt>
              <c:pt idx="28">
                <c:v>44056</c:v>
              </c:pt>
              <c:pt idx="29">
                <c:v>44057</c:v>
              </c:pt>
              <c:pt idx="30">
                <c:v>44060</c:v>
              </c:pt>
              <c:pt idx="31">
                <c:v>44061</c:v>
              </c:pt>
              <c:pt idx="32">
                <c:v>44062</c:v>
              </c:pt>
              <c:pt idx="33">
                <c:v>44063</c:v>
              </c:pt>
              <c:pt idx="34">
                <c:v>44064</c:v>
              </c:pt>
              <c:pt idx="35">
                <c:v>44067</c:v>
              </c:pt>
              <c:pt idx="36">
                <c:v>44068</c:v>
              </c:pt>
              <c:pt idx="37">
                <c:v>44069</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44085</c:v>
              </c:pt>
              <c:pt idx="50">
                <c:v>44088</c:v>
              </c:pt>
              <c:pt idx="51">
                <c:v>44089</c:v>
              </c:pt>
              <c:pt idx="52">
                <c:v>44090</c:v>
              </c:pt>
              <c:pt idx="53">
                <c:v>44091</c:v>
              </c:pt>
              <c:pt idx="54">
                <c:v>44092</c:v>
              </c:pt>
              <c:pt idx="55">
                <c:v>44095</c:v>
              </c:pt>
              <c:pt idx="56">
                <c:v>44096</c:v>
              </c:pt>
              <c:pt idx="57">
                <c:v>44097</c:v>
              </c:pt>
              <c:pt idx="58">
                <c:v>44098</c:v>
              </c:pt>
              <c:pt idx="59">
                <c:v>44099</c:v>
              </c:pt>
              <c:pt idx="60">
                <c:v>44102</c:v>
              </c:pt>
              <c:pt idx="61">
                <c:v>44103</c:v>
              </c:pt>
              <c:pt idx="62">
                <c:v>44104</c:v>
              </c:pt>
              <c:pt idx="63">
                <c:v>44105</c:v>
              </c:pt>
              <c:pt idx="64">
                <c:v>44106</c:v>
              </c:pt>
              <c:pt idx="65">
                <c:v>44109</c:v>
              </c:pt>
              <c:pt idx="66">
                <c:v>44110</c:v>
              </c:pt>
              <c:pt idx="67">
                <c:v>44111</c:v>
              </c:pt>
              <c:pt idx="68">
                <c:v>44112</c:v>
              </c:pt>
              <c:pt idx="69">
                <c:v>44113</c:v>
              </c:pt>
              <c:pt idx="70">
                <c:v>44116</c:v>
              </c:pt>
              <c:pt idx="71">
                <c:v>44117</c:v>
              </c:pt>
              <c:pt idx="72">
                <c:v>44118</c:v>
              </c:pt>
              <c:pt idx="73">
                <c:v>44119</c:v>
              </c:pt>
              <c:pt idx="74">
                <c:v>44120</c:v>
              </c:pt>
              <c:pt idx="75">
                <c:v>44123</c:v>
              </c:pt>
              <c:pt idx="76">
                <c:v>44124</c:v>
              </c:pt>
              <c:pt idx="77">
                <c:v>44125</c:v>
              </c:pt>
              <c:pt idx="78">
                <c:v>44126</c:v>
              </c:pt>
              <c:pt idx="79">
                <c:v>44127</c:v>
              </c:pt>
              <c:pt idx="80">
                <c:v>44130</c:v>
              </c:pt>
              <c:pt idx="81">
                <c:v>44131</c:v>
              </c:pt>
              <c:pt idx="82">
                <c:v>44132</c:v>
              </c:pt>
              <c:pt idx="83">
                <c:v>44133</c:v>
              </c:pt>
              <c:pt idx="84">
                <c:v>44134</c:v>
              </c:pt>
              <c:pt idx="85">
                <c:v>44137</c:v>
              </c:pt>
              <c:pt idx="86">
                <c:v>44138</c:v>
              </c:pt>
              <c:pt idx="87">
                <c:v>44139</c:v>
              </c:pt>
              <c:pt idx="88">
                <c:v>44140</c:v>
              </c:pt>
              <c:pt idx="89">
                <c:v>44141</c:v>
              </c:pt>
              <c:pt idx="90">
                <c:v>44144</c:v>
              </c:pt>
              <c:pt idx="91">
                <c:v>44145</c:v>
              </c:pt>
              <c:pt idx="92">
                <c:v>44146</c:v>
              </c:pt>
              <c:pt idx="93">
                <c:v>44147</c:v>
              </c:pt>
              <c:pt idx="94">
                <c:v>44148</c:v>
              </c:pt>
              <c:pt idx="95">
                <c:v>44151</c:v>
              </c:pt>
              <c:pt idx="96">
                <c:v>44152</c:v>
              </c:pt>
              <c:pt idx="97">
                <c:v>44153</c:v>
              </c:pt>
              <c:pt idx="98">
                <c:v>44154</c:v>
              </c:pt>
              <c:pt idx="99">
                <c:v>44155</c:v>
              </c:pt>
              <c:pt idx="100">
                <c:v>44158</c:v>
              </c:pt>
              <c:pt idx="101">
                <c:v>44159</c:v>
              </c:pt>
              <c:pt idx="102">
                <c:v>44160</c:v>
              </c:pt>
              <c:pt idx="103">
                <c:v>44161</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44190</c:v>
              </c:pt>
              <c:pt idx="125">
                <c:v>44193</c:v>
              </c:pt>
              <c:pt idx="126">
                <c:v>44194</c:v>
              </c:pt>
              <c:pt idx="127">
                <c:v>44195</c:v>
              </c:pt>
              <c:pt idx="128">
                <c:v>44196</c:v>
              </c:pt>
              <c:pt idx="129">
                <c:v>44197</c:v>
              </c:pt>
              <c:pt idx="130">
                <c:v>44200</c:v>
              </c:pt>
              <c:pt idx="131">
                <c:v>44201</c:v>
              </c:pt>
              <c:pt idx="132">
                <c:v>44202</c:v>
              </c:pt>
              <c:pt idx="133">
                <c:v>44203</c:v>
              </c:pt>
              <c:pt idx="134">
                <c:v>44204</c:v>
              </c:pt>
              <c:pt idx="135">
                <c:v>44207</c:v>
              </c:pt>
              <c:pt idx="136">
                <c:v>44208</c:v>
              </c:pt>
              <c:pt idx="137">
                <c:v>44209</c:v>
              </c:pt>
              <c:pt idx="138">
                <c:v>44210</c:v>
              </c:pt>
              <c:pt idx="139">
                <c:v>44211</c:v>
              </c:pt>
              <c:pt idx="140">
                <c:v>44214</c:v>
              </c:pt>
              <c:pt idx="141">
                <c:v>44215</c:v>
              </c:pt>
              <c:pt idx="142">
                <c:v>44216</c:v>
              </c:pt>
              <c:pt idx="143">
                <c:v>44217</c:v>
              </c:pt>
              <c:pt idx="144">
                <c:v>44218</c:v>
              </c:pt>
              <c:pt idx="145">
                <c:v>44221</c:v>
              </c:pt>
              <c:pt idx="146">
                <c:v>44222</c:v>
              </c:pt>
              <c:pt idx="147">
                <c:v>44223</c:v>
              </c:pt>
              <c:pt idx="148">
                <c:v>44224</c:v>
              </c:pt>
              <c:pt idx="149">
                <c:v>44225</c:v>
              </c:pt>
              <c:pt idx="150">
                <c:v>44228</c:v>
              </c:pt>
              <c:pt idx="151">
                <c:v>44229</c:v>
              </c:pt>
              <c:pt idx="152">
                <c:v>44230</c:v>
              </c:pt>
              <c:pt idx="153">
                <c:v>44231</c:v>
              </c:pt>
              <c:pt idx="154">
                <c:v>44232</c:v>
              </c:pt>
              <c:pt idx="155">
                <c:v>44235</c:v>
              </c:pt>
              <c:pt idx="156">
                <c:v>44236</c:v>
              </c:pt>
              <c:pt idx="157">
                <c:v>44237</c:v>
              </c:pt>
              <c:pt idx="158">
                <c:v>44238</c:v>
              </c:pt>
              <c:pt idx="159">
                <c:v>44239</c:v>
              </c:pt>
              <c:pt idx="160">
                <c:v>44242</c:v>
              </c:pt>
              <c:pt idx="161">
                <c:v>44243</c:v>
              </c:pt>
              <c:pt idx="162">
                <c:v>44244</c:v>
              </c:pt>
              <c:pt idx="163">
                <c:v>44245</c:v>
              </c:pt>
              <c:pt idx="164">
                <c:v>44246</c:v>
              </c:pt>
              <c:pt idx="165">
                <c:v>44249</c:v>
              </c:pt>
              <c:pt idx="166">
                <c:v>44250</c:v>
              </c:pt>
              <c:pt idx="167">
                <c:v>44251</c:v>
              </c:pt>
              <c:pt idx="168">
                <c:v>44252</c:v>
              </c:pt>
              <c:pt idx="169">
                <c:v>44253</c:v>
              </c:pt>
              <c:pt idx="170">
                <c:v>44256</c:v>
              </c:pt>
              <c:pt idx="171">
                <c:v>44257</c:v>
              </c:pt>
              <c:pt idx="172">
                <c:v>44258</c:v>
              </c:pt>
              <c:pt idx="173">
                <c:v>44259</c:v>
              </c:pt>
              <c:pt idx="174">
                <c:v>44260</c:v>
              </c:pt>
              <c:pt idx="175">
                <c:v>44263</c:v>
              </c:pt>
              <c:pt idx="176">
                <c:v>44264</c:v>
              </c:pt>
              <c:pt idx="177">
                <c:v>44265</c:v>
              </c:pt>
              <c:pt idx="178">
                <c:v>44266</c:v>
              </c:pt>
              <c:pt idx="179">
                <c:v>44267</c:v>
              </c:pt>
              <c:pt idx="180">
                <c:v>44270</c:v>
              </c:pt>
              <c:pt idx="181">
                <c:v>44271</c:v>
              </c:pt>
              <c:pt idx="182">
                <c:v>44272</c:v>
              </c:pt>
              <c:pt idx="183">
                <c:v>44273</c:v>
              </c:pt>
              <c:pt idx="184">
                <c:v>44274</c:v>
              </c:pt>
              <c:pt idx="185">
                <c:v>44277</c:v>
              </c:pt>
              <c:pt idx="186">
                <c:v>44278</c:v>
              </c:pt>
              <c:pt idx="187">
                <c:v>44279</c:v>
              </c:pt>
              <c:pt idx="188">
                <c:v>44280</c:v>
              </c:pt>
              <c:pt idx="189">
                <c:v>44281</c:v>
              </c:pt>
              <c:pt idx="190">
                <c:v>44284</c:v>
              </c:pt>
              <c:pt idx="191">
                <c:v>44285</c:v>
              </c:pt>
              <c:pt idx="192">
                <c:v>44286</c:v>
              </c:pt>
              <c:pt idx="193">
                <c:v>44287</c:v>
              </c:pt>
              <c:pt idx="194">
                <c:v>44288</c:v>
              </c:pt>
              <c:pt idx="195">
                <c:v>44291</c:v>
              </c:pt>
              <c:pt idx="196">
                <c:v>44292</c:v>
              </c:pt>
              <c:pt idx="197">
                <c:v>44293</c:v>
              </c:pt>
              <c:pt idx="198">
                <c:v>44294</c:v>
              </c:pt>
              <c:pt idx="199">
                <c:v>44295</c:v>
              </c:pt>
              <c:pt idx="200">
                <c:v>44298</c:v>
              </c:pt>
              <c:pt idx="201">
                <c:v>44299</c:v>
              </c:pt>
              <c:pt idx="202">
                <c:v>44300</c:v>
              </c:pt>
              <c:pt idx="203">
                <c:v>44301</c:v>
              </c:pt>
              <c:pt idx="204">
                <c:v>44302</c:v>
              </c:pt>
              <c:pt idx="205">
                <c:v>44305</c:v>
              </c:pt>
              <c:pt idx="206">
                <c:v>44306</c:v>
              </c:pt>
              <c:pt idx="207">
                <c:v>44307</c:v>
              </c:pt>
              <c:pt idx="208">
                <c:v>44308</c:v>
              </c:pt>
              <c:pt idx="209">
                <c:v>44309</c:v>
              </c:pt>
              <c:pt idx="210">
                <c:v>44312</c:v>
              </c:pt>
              <c:pt idx="211">
                <c:v>44313</c:v>
              </c:pt>
              <c:pt idx="212">
                <c:v>44314</c:v>
              </c:pt>
              <c:pt idx="213">
                <c:v>44315</c:v>
              </c:pt>
              <c:pt idx="214">
                <c:v>44316</c:v>
              </c:pt>
              <c:pt idx="215">
                <c:v>44319</c:v>
              </c:pt>
              <c:pt idx="216">
                <c:v>44320</c:v>
              </c:pt>
              <c:pt idx="217">
                <c:v>44321</c:v>
              </c:pt>
              <c:pt idx="218">
                <c:v>44322</c:v>
              </c:pt>
              <c:pt idx="219">
                <c:v>44323</c:v>
              </c:pt>
              <c:pt idx="220">
                <c:v>44326</c:v>
              </c:pt>
              <c:pt idx="221">
                <c:v>44327</c:v>
              </c:pt>
              <c:pt idx="222">
                <c:v>44328</c:v>
              </c:pt>
              <c:pt idx="223">
                <c:v>44329</c:v>
              </c:pt>
              <c:pt idx="224">
                <c:v>44330</c:v>
              </c:pt>
              <c:pt idx="225">
                <c:v>44333</c:v>
              </c:pt>
              <c:pt idx="226">
                <c:v>44334</c:v>
              </c:pt>
              <c:pt idx="227">
                <c:v>44335</c:v>
              </c:pt>
              <c:pt idx="228">
                <c:v>44336</c:v>
              </c:pt>
              <c:pt idx="229">
                <c:v>44337</c:v>
              </c:pt>
              <c:pt idx="230">
                <c:v>44340</c:v>
              </c:pt>
              <c:pt idx="231">
                <c:v>44341</c:v>
              </c:pt>
              <c:pt idx="232">
                <c:v>44342</c:v>
              </c:pt>
              <c:pt idx="233">
                <c:v>44343</c:v>
              </c:pt>
              <c:pt idx="234">
                <c:v>44344</c:v>
              </c:pt>
              <c:pt idx="235">
                <c:v>44347</c:v>
              </c:pt>
              <c:pt idx="236">
                <c:v>44348</c:v>
              </c:pt>
              <c:pt idx="237">
                <c:v>44349</c:v>
              </c:pt>
              <c:pt idx="238">
                <c:v>44350</c:v>
              </c:pt>
              <c:pt idx="239">
                <c:v>44351</c:v>
              </c:pt>
              <c:pt idx="240">
                <c:v>44354</c:v>
              </c:pt>
              <c:pt idx="241">
                <c:v>44355</c:v>
              </c:pt>
              <c:pt idx="242">
                <c:v>44356</c:v>
              </c:pt>
              <c:pt idx="243">
                <c:v>44357</c:v>
              </c:pt>
              <c:pt idx="244">
                <c:v>44358</c:v>
              </c:pt>
              <c:pt idx="245">
                <c:v>44361</c:v>
              </c:pt>
              <c:pt idx="246">
                <c:v>44362</c:v>
              </c:pt>
              <c:pt idx="247">
                <c:v>44363</c:v>
              </c:pt>
              <c:pt idx="248">
                <c:v>44364</c:v>
              </c:pt>
              <c:pt idx="249">
                <c:v>44365</c:v>
              </c:pt>
              <c:pt idx="250">
                <c:v>44368</c:v>
              </c:pt>
              <c:pt idx="251">
                <c:v>44369</c:v>
              </c:pt>
              <c:pt idx="252">
                <c:v>44370</c:v>
              </c:pt>
              <c:pt idx="253">
                <c:v>44371</c:v>
              </c:pt>
              <c:pt idx="254">
                <c:v>44372</c:v>
              </c:pt>
              <c:pt idx="255">
                <c:v>44375</c:v>
              </c:pt>
              <c:pt idx="256">
                <c:v>44376</c:v>
              </c:pt>
              <c:pt idx="257">
                <c:v>44377</c:v>
              </c:pt>
              <c:pt idx="258">
                <c:v>44378</c:v>
              </c:pt>
              <c:pt idx="259">
                <c:v>44379</c:v>
              </c:pt>
              <c:pt idx="260">
                <c:v>44382</c:v>
              </c:pt>
              <c:pt idx="261">
                <c:v>44383</c:v>
              </c:pt>
              <c:pt idx="262">
                <c:v>44384</c:v>
              </c:pt>
              <c:pt idx="263">
                <c:v>44385</c:v>
              </c:pt>
              <c:pt idx="264">
                <c:v>44386</c:v>
              </c:pt>
              <c:pt idx="265">
                <c:v>44389</c:v>
              </c:pt>
              <c:pt idx="266">
                <c:v>44390</c:v>
              </c:pt>
              <c:pt idx="267">
                <c:v>44391</c:v>
              </c:pt>
              <c:pt idx="268">
                <c:v>44392</c:v>
              </c:pt>
              <c:pt idx="269">
                <c:v>44393</c:v>
              </c:pt>
              <c:pt idx="270">
                <c:v>44396</c:v>
              </c:pt>
              <c:pt idx="271">
                <c:v>44397</c:v>
              </c:pt>
              <c:pt idx="272">
                <c:v>44398</c:v>
              </c:pt>
              <c:pt idx="273">
                <c:v>44399</c:v>
              </c:pt>
              <c:pt idx="274">
                <c:v>44400</c:v>
              </c:pt>
              <c:pt idx="275">
                <c:v>44403</c:v>
              </c:pt>
              <c:pt idx="276">
                <c:v>44404</c:v>
              </c:pt>
              <c:pt idx="277">
                <c:v>44405</c:v>
              </c:pt>
              <c:pt idx="278">
                <c:v>44406</c:v>
              </c:pt>
              <c:pt idx="279">
                <c:v>44407</c:v>
              </c:pt>
              <c:pt idx="280">
                <c:v>44410</c:v>
              </c:pt>
              <c:pt idx="281">
                <c:v>44411</c:v>
              </c:pt>
              <c:pt idx="282">
                <c:v>44412</c:v>
              </c:pt>
              <c:pt idx="283">
                <c:v>44413</c:v>
              </c:pt>
              <c:pt idx="284">
                <c:v>44414</c:v>
              </c:pt>
              <c:pt idx="285">
                <c:v>44417</c:v>
              </c:pt>
              <c:pt idx="286">
                <c:v>44418</c:v>
              </c:pt>
              <c:pt idx="287">
                <c:v>44419</c:v>
              </c:pt>
              <c:pt idx="288">
                <c:v>44420</c:v>
              </c:pt>
              <c:pt idx="289">
                <c:v>44421</c:v>
              </c:pt>
              <c:pt idx="290">
                <c:v>44424</c:v>
              </c:pt>
              <c:pt idx="291">
                <c:v>44425</c:v>
              </c:pt>
              <c:pt idx="292">
                <c:v>44426</c:v>
              </c:pt>
              <c:pt idx="293">
                <c:v>44427</c:v>
              </c:pt>
              <c:pt idx="294">
                <c:v>44428</c:v>
              </c:pt>
              <c:pt idx="295">
                <c:v>44431</c:v>
              </c:pt>
              <c:pt idx="296">
                <c:v>44432</c:v>
              </c:pt>
              <c:pt idx="297">
                <c:v>44433</c:v>
              </c:pt>
              <c:pt idx="298">
                <c:v>44434</c:v>
              </c:pt>
              <c:pt idx="299">
                <c:v>44435</c:v>
              </c:pt>
              <c:pt idx="300">
                <c:v>44438</c:v>
              </c:pt>
              <c:pt idx="301">
                <c:v>44439</c:v>
              </c:pt>
              <c:pt idx="302">
                <c:v>44440</c:v>
              </c:pt>
              <c:pt idx="303">
                <c:v>44441</c:v>
              </c:pt>
              <c:pt idx="304">
                <c:v>44442</c:v>
              </c:pt>
              <c:pt idx="305">
                <c:v>44445</c:v>
              </c:pt>
              <c:pt idx="306">
                <c:v>44446</c:v>
              </c:pt>
              <c:pt idx="307">
                <c:v>44447</c:v>
              </c:pt>
              <c:pt idx="308">
                <c:v>44448</c:v>
              </c:pt>
              <c:pt idx="309">
                <c:v>44449</c:v>
              </c:pt>
              <c:pt idx="310">
                <c:v>44452</c:v>
              </c:pt>
              <c:pt idx="311">
                <c:v>44453</c:v>
              </c:pt>
              <c:pt idx="312">
                <c:v>44454</c:v>
              </c:pt>
              <c:pt idx="313">
                <c:v>44455</c:v>
              </c:pt>
              <c:pt idx="314">
                <c:v>44456</c:v>
              </c:pt>
              <c:pt idx="315">
                <c:v>44459</c:v>
              </c:pt>
              <c:pt idx="316">
                <c:v>44460</c:v>
              </c:pt>
              <c:pt idx="317">
                <c:v>44461</c:v>
              </c:pt>
              <c:pt idx="318">
                <c:v>44462</c:v>
              </c:pt>
              <c:pt idx="319">
                <c:v>44463</c:v>
              </c:pt>
              <c:pt idx="320">
                <c:v>44466</c:v>
              </c:pt>
              <c:pt idx="321">
                <c:v>44467</c:v>
              </c:pt>
              <c:pt idx="322">
                <c:v>44468</c:v>
              </c:pt>
              <c:pt idx="323">
                <c:v>44469</c:v>
              </c:pt>
              <c:pt idx="324">
                <c:v>44470</c:v>
              </c:pt>
              <c:pt idx="325">
                <c:v>44473</c:v>
              </c:pt>
              <c:pt idx="326">
                <c:v>44474</c:v>
              </c:pt>
              <c:pt idx="327">
                <c:v>44475</c:v>
              </c:pt>
              <c:pt idx="328">
                <c:v>44476</c:v>
              </c:pt>
              <c:pt idx="329">
                <c:v>44477</c:v>
              </c:pt>
              <c:pt idx="330">
                <c:v>44480</c:v>
              </c:pt>
              <c:pt idx="331">
                <c:v>44481</c:v>
              </c:pt>
              <c:pt idx="332">
                <c:v>44482</c:v>
              </c:pt>
              <c:pt idx="333">
                <c:v>44483</c:v>
              </c:pt>
              <c:pt idx="334">
                <c:v>44484</c:v>
              </c:pt>
              <c:pt idx="335">
                <c:v>44487</c:v>
              </c:pt>
              <c:pt idx="336">
                <c:v>44488</c:v>
              </c:pt>
              <c:pt idx="337">
                <c:v>44489</c:v>
              </c:pt>
              <c:pt idx="338">
                <c:v>44490</c:v>
              </c:pt>
              <c:pt idx="339">
                <c:v>44491</c:v>
              </c:pt>
              <c:pt idx="340">
                <c:v>44494</c:v>
              </c:pt>
              <c:pt idx="341">
                <c:v>44495</c:v>
              </c:pt>
              <c:pt idx="342">
                <c:v>44496</c:v>
              </c:pt>
              <c:pt idx="343">
                <c:v>44497</c:v>
              </c:pt>
              <c:pt idx="344">
                <c:v>44498</c:v>
              </c:pt>
              <c:pt idx="345">
                <c:v>44501</c:v>
              </c:pt>
              <c:pt idx="346">
                <c:v>44502</c:v>
              </c:pt>
              <c:pt idx="347">
                <c:v>44503</c:v>
              </c:pt>
              <c:pt idx="348">
                <c:v>44504</c:v>
              </c:pt>
              <c:pt idx="349">
                <c:v>44505</c:v>
              </c:pt>
              <c:pt idx="350">
                <c:v>44508</c:v>
              </c:pt>
              <c:pt idx="351">
                <c:v>44509</c:v>
              </c:pt>
              <c:pt idx="352">
                <c:v>44510</c:v>
              </c:pt>
              <c:pt idx="353">
                <c:v>44511</c:v>
              </c:pt>
              <c:pt idx="354">
                <c:v>44512</c:v>
              </c:pt>
              <c:pt idx="355">
                <c:v>44515</c:v>
              </c:pt>
              <c:pt idx="356">
                <c:v>44516</c:v>
              </c:pt>
              <c:pt idx="357">
                <c:v>44517</c:v>
              </c:pt>
              <c:pt idx="358">
                <c:v>44518</c:v>
              </c:pt>
              <c:pt idx="359">
                <c:v>44519</c:v>
              </c:pt>
              <c:pt idx="360">
                <c:v>44522</c:v>
              </c:pt>
              <c:pt idx="361">
                <c:v>44523</c:v>
              </c:pt>
              <c:pt idx="362">
                <c:v>44524</c:v>
              </c:pt>
              <c:pt idx="363">
                <c:v>44525</c:v>
              </c:pt>
              <c:pt idx="364">
                <c:v>44526</c:v>
              </c:pt>
              <c:pt idx="365">
                <c:v>44529</c:v>
              </c:pt>
              <c:pt idx="366">
                <c:v>44530</c:v>
              </c:pt>
              <c:pt idx="367">
                <c:v>44531</c:v>
              </c:pt>
              <c:pt idx="368">
                <c:v>44532</c:v>
              </c:pt>
              <c:pt idx="369">
                <c:v>44533</c:v>
              </c:pt>
              <c:pt idx="370">
                <c:v>44536</c:v>
              </c:pt>
              <c:pt idx="371">
                <c:v>44537</c:v>
              </c:pt>
              <c:pt idx="372">
                <c:v>44538</c:v>
              </c:pt>
              <c:pt idx="373">
                <c:v>44539</c:v>
              </c:pt>
              <c:pt idx="374">
                <c:v>44540</c:v>
              </c:pt>
              <c:pt idx="375">
                <c:v>44543</c:v>
              </c:pt>
              <c:pt idx="376">
                <c:v>44544</c:v>
              </c:pt>
              <c:pt idx="377">
                <c:v>44545</c:v>
              </c:pt>
              <c:pt idx="378">
                <c:v>44546</c:v>
              </c:pt>
              <c:pt idx="379">
                <c:v>44547</c:v>
              </c:pt>
              <c:pt idx="380">
                <c:v>44550</c:v>
              </c:pt>
              <c:pt idx="381">
                <c:v>44551</c:v>
              </c:pt>
              <c:pt idx="382">
                <c:v>44552</c:v>
              </c:pt>
              <c:pt idx="383">
                <c:v>44553</c:v>
              </c:pt>
              <c:pt idx="384">
                <c:v>44554</c:v>
              </c:pt>
              <c:pt idx="385">
                <c:v>44557</c:v>
              </c:pt>
              <c:pt idx="386">
                <c:v>44558</c:v>
              </c:pt>
              <c:pt idx="387">
                <c:v>44559</c:v>
              </c:pt>
              <c:pt idx="388">
                <c:v>44560</c:v>
              </c:pt>
              <c:pt idx="389">
                <c:v>44561</c:v>
              </c:pt>
              <c:pt idx="390">
                <c:v>44564</c:v>
              </c:pt>
              <c:pt idx="391">
                <c:v>44565</c:v>
              </c:pt>
              <c:pt idx="392">
                <c:v>44566</c:v>
              </c:pt>
              <c:pt idx="393">
                <c:v>44567</c:v>
              </c:pt>
              <c:pt idx="394">
                <c:v>44568</c:v>
              </c:pt>
              <c:pt idx="395">
                <c:v>44571</c:v>
              </c:pt>
              <c:pt idx="396">
                <c:v>44572</c:v>
              </c:pt>
              <c:pt idx="397">
                <c:v>44573</c:v>
              </c:pt>
              <c:pt idx="398">
                <c:v>44574</c:v>
              </c:pt>
              <c:pt idx="399">
                <c:v>44575</c:v>
              </c:pt>
              <c:pt idx="400">
                <c:v>44578</c:v>
              </c:pt>
              <c:pt idx="401">
                <c:v>44579</c:v>
              </c:pt>
              <c:pt idx="402">
                <c:v>44580</c:v>
              </c:pt>
              <c:pt idx="403">
                <c:v>44581</c:v>
              </c:pt>
              <c:pt idx="404">
                <c:v>44582</c:v>
              </c:pt>
              <c:pt idx="405">
                <c:v>44585</c:v>
              </c:pt>
              <c:pt idx="406">
                <c:v>44586</c:v>
              </c:pt>
              <c:pt idx="407">
                <c:v>44587</c:v>
              </c:pt>
              <c:pt idx="408">
                <c:v>44588</c:v>
              </c:pt>
              <c:pt idx="409">
                <c:v>44589</c:v>
              </c:pt>
              <c:pt idx="410">
                <c:v>44592</c:v>
              </c:pt>
              <c:pt idx="411">
                <c:v>44593</c:v>
              </c:pt>
              <c:pt idx="412">
                <c:v>44594</c:v>
              </c:pt>
              <c:pt idx="413">
                <c:v>44595</c:v>
              </c:pt>
              <c:pt idx="414">
                <c:v>44596</c:v>
              </c:pt>
              <c:pt idx="415">
                <c:v>44599</c:v>
              </c:pt>
              <c:pt idx="416">
                <c:v>44600</c:v>
              </c:pt>
              <c:pt idx="417">
                <c:v>44601</c:v>
              </c:pt>
              <c:pt idx="418">
                <c:v>44602</c:v>
              </c:pt>
              <c:pt idx="419">
                <c:v>44603</c:v>
              </c:pt>
              <c:pt idx="420">
                <c:v>44606</c:v>
              </c:pt>
              <c:pt idx="421">
                <c:v>44607</c:v>
              </c:pt>
              <c:pt idx="422">
                <c:v>44608</c:v>
              </c:pt>
              <c:pt idx="423">
                <c:v>44609</c:v>
              </c:pt>
              <c:pt idx="424">
                <c:v>44610</c:v>
              </c:pt>
              <c:pt idx="425">
                <c:v>44613</c:v>
              </c:pt>
              <c:pt idx="426">
                <c:v>44614</c:v>
              </c:pt>
              <c:pt idx="427">
                <c:v>44615</c:v>
              </c:pt>
              <c:pt idx="428">
                <c:v>44616</c:v>
              </c:pt>
              <c:pt idx="429">
                <c:v>44617</c:v>
              </c:pt>
              <c:pt idx="430">
                <c:v>44620</c:v>
              </c:pt>
              <c:pt idx="431">
                <c:v>44621</c:v>
              </c:pt>
              <c:pt idx="432">
                <c:v>44622</c:v>
              </c:pt>
              <c:pt idx="433">
                <c:v>44623</c:v>
              </c:pt>
              <c:pt idx="434">
                <c:v>44624</c:v>
              </c:pt>
              <c:pt idx="435">
                <c:v>44627</c:v>
              </c:pt>
              <c:pt idx="436">
                <c:v>44628</c:v>
              </c:pt>
              <c:pt idx="437">
                <c:v>44629</c:v>
              </c:pt>
              <c:pt idx="438">
                <c:v>44630</c:v>
              </c:pt>
              <c:pt idx="439">
                <c:v>44631</c:v>
              </c:pt>
              <c:pt idx="440">
                <c:v>44634</c:v>
              </c:pt>
              <c:pt idx="441">
                <c:v>44635</c:v>
              </c:pt>
              <c:pt idx="442">
                <c:v>44636</c:v>
              </c:pt>
              <c:pt idx="443">
                <c:v>44637</c:v>
              </c:pt>
              <c:pt idx="444">
                <c:v>44638</c:v>
              </c:pt>
              <c:pt idx="445">
                <c:v>44641</c:v>
              </c:pt>
              <c:pt idx="446">
                <c:v>44642</c:v>
              </c:pt>
              <c:pt idx="447">
                <c:v>44643</c:v>
              </c:pt>
              <c:pt idx="448">
                <c:v>44644</c:v>
              </c:pt>
              <c:pt idx="449">
                <c:v>44645</c:v>
              </c:pt>
              <c:pt idx="450">
                <c:v>44648</c:v>
              </c:pt>
              <c:pt idx="451">
                <c:v>44649</c:v>
              </c:pt>
              <c:pt idx="452">
                <c:v>44650</c:v>
              </c:pt>
              <c:pt idx="453">
                <c:v>44651</c:v>
              </c:pt>
              <c:pt idx="454">
                <c:v>44652</c:v>
              </c:pt>
              <c:pt idx="455">
                <c:v>44655</c:v>
              </c:pt>
              <c:pt idx="456">
                <c:v>44656</c:v>
              </c:pt>
              <c:pt idx="457">
                <c:v>44657</c:v>
              </c:pt>
              <c:pt idx="458">
                <c:v>44658</c:v>
              </c:pt>
              <c:pt idx="459">
                <c:v>44659</c:v>
              </c:pt>
              <c:pt idx="460">
                <c:v>44662</c:v>
              </c:pt>
              <c:pt idx="461">
                <c:v>44663</c:v>
              </c:pt>
              <c:pt idx="462">
                <c:v>44664</c:v>
              </c:pt>
              <c:pt idx="463">
                <c:v>44665</c:v>
              </c:pt>
              <c:pt idx="464">
                <c:v>44666</c:v>
              </c:pt>
              <c:pt idx="465">
                <c:v>44669</c:v>
              </c:pt>
              <c:pt idx="466">
                <c:v>44670</c:v>
              </c:pt>
              <c:pt idx="467">
                <c:v>44671</c:v>
              </c:pt>
              <c:pt idx="468">
                <c:v>44672</c:v>
              </c:pt>
              <c:pt idx="469">
                <c:v>44673</c:v>
              </c:pt>
              <c:pt idx="470">
                <c:v>44676</c:v>
              </c:pt>
              <c:pt idx="471">
                <c:v>44677</c:v>
              </c:pt>
              <c:pt idx="472">
                <c:v>44678</c:v>
              </c:pt>
              <c:pt idx="473">
                <c:v>44679</c:v>
              </c:pt>
              <c:pt idx="474">
                <c:v>44680</c:v>
              </c:pt>
              <c:pt idx="475">
                <c:v>44683</c:v>
              </c:pt>
              <c:pt idx="476">
                <c:v>44684</c:v>
              </c:pt>
              <c:pt idx="477">
                <c:v>44685</c:v>
              </c:pt>
              <c:pt idx="478">
                <c:v>44686</c:v>
              </c:pt>
              <c:pt idx="479">
                <c:v>44687</c:v>
              </c:pt>
              <c:pt idx="480">
                <c:v>44690</c:v>
              </c:pt>
              <c:pt idx="481">
                <c:v>44691</c:v>
              </c:pt>
              <c:pt idx="482">
                <c:v>44692</c:v>
              </c:pt>
              <c:pt idx="483">
                <c:v>44693</c:v>
              </c:pt>
              <c:pt idx="484">
                <c:v>44694</c:v>
              </c:pt>
              <c:pt idx="485">
                <c:v>44697</c:v>
              </c:pt>
              <c:pt idx="486">
                <c:v>44698</c:v>
              </c:pt>
              <c:pt idx="487">
                <c:v>44699</c:v>
              </c:pt>
              <c:pt idx="488">
                <c:v>44700</c:v>
              </c:pt>
              <c:pt idx="489">
                <c:v>44701</c:v>
              </c:pt>
              <c:pt idx="490">
                <c:v>44704</c:v>
              </c:pt>
              <c:pt idx="491">
                <c:v>44705</c:v>
              </c:pt>
              <c:pt idx="492">
                <c:v>44706</c:v>
              </c:pt>
              <c:pt idx="493">
                <c:v>44707</c:v>
              </c:pt>
              <c:pt idx="494">
                <c:v>44708</c:v>
              </c:pt>
              <c:pt idx="495">
                <c:v>44711</c:v>
              </c:pt>
              <c:pt idx="496">
                <c:v>44712</c:v>
              </c:pt>
              <c:pt idx="497">
                <c:v>44713</c:v>
              </c:pt>
              <c:pt idx="498">
                <c:v>44714</c:v>
              </c:pt>
              <c:pt idx="499">
                <c:v>44715</c:v>
              </c:pt>
              <c:pt idx="500">
                <c:v>44718</c:v>
              </c:pt>
              <c:pt idx="501">
                <c:v>44719</c:v>
              </c:pt>
              <c:pt idx="502">
                <c:v>44720</c:v>
              </c:pt>
              <c:pt idx="503">
                <c:v>44721</c:v>
              </c:pt>
              <c:pt idx="504">
                <c:v>44722</c:v>
              </c:pt>
              <c:pt idx="505">
                <c:v>44725</c:v>
              </c:pt>
              <c:pt idx="506">
                <c:v>44726</c:v>
              </c:pt>
              <c:pt idx="507">
                <c:v>44727</c:v>
              </c:pt>
              <c:pt idx="508">
                <c:v>44728</c:v>
              </c:pt>
              <c:pt idx="509">
                <c:v>44729</c:v>
              </c:pt>
              <c:pt idx="510">
                <c:v>44732</c:v>
              </c:pt>
              <c:pt idx="511">
                <c:v>44733</c:v>
              </c:pt>
              <c:pt idx="512">
                <c:v>44734</c:v>
              </c:pt>
              <c:pt idx="513">
                <c:v>44735</c:v>
              </c:pt>
              <c:pt idx="514">
                <c:v>44736</c:v>
              </c:pt>
              <c:pt idx="515">
                <c:v>44739</c:v>
              </c:pt>
              <c:pt idx="516">
                <c:v>44740</c:v>
              </c:pt>
              <c:pt idx="517">
                <c:v>44741</c:v>
              </c:pt>
              <c:pt idx="518">
                <c:v>44742</c:v>
              </c:pt>
              <c:pt idx="519">
                <c:v>44743</c:v>
              </c:pt>
              <c:pt idx="520">
                <c:v>44746</c:v>
              </c:pt>
              <c:pt idx="521">
                <c:v>44747</c:v>
              </c:pt>
              <c:pt idx="522">
                <c:v>44748</c:v>
              </c:pt>
              <c:pt idx="523">
                <c:v>44749</c:v>
              </c:pt>
              <c:pt idx="524">
                <c:v>44750</c:v>
              </c:pt>
              <c:pt idx="525">
                <c:v>44753</c:v>
              </c:pt>
              <c:pt idx="526">
                <c:v>44754</c:v>
              </c:pt>
              <c:pt idx="527">
                <c:v>44755</c:v>
              </c:pt>
              <c:pt idx="528">
                <c:v>44756</c:v>
              </c:pt>
              <c:pt idx="529">
                <c:v>44757</c:v>
              </c:pt>
              <c:pt idx="530">
                <c:v>44760</c:v>
              </c:pt>
              <c:pt idx="531">
                <c:v>44761</c:v>
              </c:pt>
              <c:pt idx="532">
                <c:v>44762</c:v>
              </c:pt>
              <c:pt idx="533">
                <c:v>44763</c:v>
              </c:pt>
              <c:pt idx="534">
                <c:v>44764</c:v>
              </c:pt>
              <c:pt idx="535">
                <c:v>44767</c:v>
              </c:pt>
              <c:pt idx="536">
                <c:v>44768</c:v>
              </c:pt>
              <c:pt idx="537">
                <c:v>44769</c:v>
              </c:pt>
              <c:pt idx="538">
                <c:v>44770</c:v>
              </c:pt>
              <c:pt idx="539">
                <c:v>44771</c:v>
              </c:pt>
              <c:pt idx="540">
                <c:v>44774</c:v>
              </c:pt>
              <c:pt idx="541">
                <c:v>44775</c:v>
              </c:pt>
              <c:pt idx="542">
                <c:v>44776</c:v>
              </c:pt>
              <c:pt idx="543">
                <c:v>44777</c:v>
              </c:pt>
              <c:pt idx="544">
                <c:v>44778</c:v>
              </c:pt>
              <c:pt idx="545">
                <c:v>44781</c:v>
              </c:pt>
              <c:pt idx="546">
                <c:v>44782</c:v>
              </c:pt>
              <c:pt idx="547">
                <c:v>44783</c:v>
              </c:pt>
              <c:pt idx="548">
                <c:v>44784</c:v>
              </c:pt>
              <c:pt idx="549">
                <c:v>44785</c:v>
              </c:pt>
              <c:pt idx="550">
                <c:v>44788</c:v>
              </c:pt>
              <c:pt idx="551">
                <c:v>44789</c:v>
              </c:pt>
              <c:pt idx="552">
                <c:v>44790</c:v>
              </c:pt>
              <c:pt idx="553">
                <c:v>44791</c:v>
              </c:pt>
              <c:pt idx="554">
                <c:v>44792</c:v>
              </c:pt>
              <c:pt idx="555">
                <c:v>44795</c:v>
              </c:pt>
              <c:pt idx="556">
                <c:v>44796</c:v>
              </c:pt>
              <c:pt idx="557">
                <c:v>44797</c:v>
              </c:pt>
              <c:pt idx="558">
                <c:v>44798</c:v>
              </c:pt>
              <c:pt idx="559">
                <c:v>44799</c:v>
              </c:pt>
              <c:pt idx="560">
                <c:v>44802</c:v>
              </c:pt>
              <c:pt idx="561">
                <c:v>44803</c:v>
              </c:pt>
              <c:pt idx="562">
                <c:v>44804</c:v>
              </c:pt>
              <c:pt idx="563">
                <c:v>44805</c:v>
              </c:pt>
              <c:pt idx="564">
                <c:v>44806</c:v>
              </c:pt>
              <c:pt idx="565">
                <c:v>44809</c:v>
              </c:pt>
              <c:pt idx="566">
                <c:v>44810</c:v>
              </c:pt>
              <c:pt idx="567">
                <c:v>44811</c:v>
              </c:pt>
              <c:pt idx="568">
                <c:v>44812</c:v>
              </c:pt>
              <c:pt idx="569">
                <c:v>44813</c:v>
              </c:pt>
              <c:pt idx="570">
                <c:v>44816</c:v>
              </c:pt>
              <c:pt idx="571">
                <c:v>44817</c:v>
              </c:pt>
              <c:pt idx="572">
                <c:v>44818</c:v>
              </c:pt>
              <c:pt idx="573">
                <c:v>44819</c:v>
              </c:pt>
              <c:pt idx="574">
                <c:v>44820</c:v>
              </c:pt>
              <c:pt idx="575">
                <c:v>44823</c:v>
              </c:pt>
              <c:pt idx="576">
                <c:v>44824</c:v>
              </c:pt>
              <c:pt idx="577">
                <c:v>44825</c:v>
              </c:pt>
              <c:pt idx="578">
                <c:v>44826</c:v>
              </c:pt>
              <c:pt idx="579">
                <c:v>44827</c:v>
              </c:pt>
              <c:pt idx="580">
                <c:v>44830</c:v>
              </c:pt>
              <c:pt idx="581">
                <c:v>44831</c:v>
              </c:pt>
              <c:pt idx="582">
                <c:v>44832</c:v>
              </c:pt>
              <c:pt idx="583">
                <c:v>44833</c:v>
              </c:pt>
              <c:pt idx="584">
                <c:v>44834</c:v>
              </c:pt>
              <c:pt idx="585">
                <c:v>44837</c:v>
              </c:pt>
              <c:pt idx="586">
                <c:v>44838</c:v>
              </c:pt>
              <c:pt idx="587">
                <c:v>44839</c:v>
              </c:pt>
              <c:pt idx="588">
                <c:v>44840</c:v>
              </c:pt>
              <c:pt idx="589">
                <c:v>44841</c:v>
              </c:pt>
              <c:pt idx="590">
                <c:v>44844</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44876</c:v>
              </c:pt>
              <c:pt idx="615">
                <c:v>44879</c:v>
              </c:pt>
              <c:pt idx="616">
                <c:v>44880</c:v>
              </c:pt>
              <c:pt idx="617">
                <c:v>44881</c:v>
              </c:pt>
              <c:pt idx="618">
                <c:v>44882</c:v>
              </c:pt>
              <c:pt idx="619">
                <c:v>44883</c:v>
              </c:pt>
              <c:pt idx="620">
                <c:v>44886</c:v>
              </c:pt>
              <c:pt idx="621">
                <c:v>44887</c:v>
              </c:pt>
              <c:pt idx="622">
                <c:v>44888</c:v>
              </c:pt>
              <c:pt idx="623">
                <c:v>44889</c:v>
              </c:pt>
              <c:pt idx="624">
                <c:v>44890</c:v>
              </c:pt>
              <c:pt idx="625">
                <c:v>44893</c:v>
              </c:pt>
              <c:pt idx="626">
                <c:v>44894</c:v>
              </c:pt>
              <c:pt idx="627">
                <c:v>44895</c:v>
              </c:pt>
              <c:pt idx="628">
                <c:v>44896</c:v>
              </c:pt>
              <c:pt idx="629">
                <c:v>44897</c:v>
              </c:pt>
              <c:pt idx="630">
                <c:v>44900</c:v>
              </c:pt>
              <c:pt idx="631">
                <c:v>44901</c:v>
              </c:pt>
              <c:pt idx="632">
                <c:v>44902</c:v>
              </c:pt>
              <c:pt idx="633">
                <c:v>44903</c:v>
              </c:pt>
              <c:pt idx="634">
                <c:v>44904</c:v>
              </c:pt>
              <c:pt idx="635">
                <c:v>44907</c:v>
              </c:pt>
              <c:pt idx="636">
                <c:v>44908</c:v>
              </c:pt>
              <c:pt idx="637">
                <c:v>44909</c:v>
              </c:pt>
              <c:pt idx="638">
                <c:v>44910</c:v>
              </c:pt>
              <c:pt idx="639">
                <c:v>44911</c:v>
              </c:pt>
              <c:pt idx="640">
                <c:v>44914</c:v>
              </c:pt>
              <c:pt idx="641">
                <c:v>44915</c:v>
              </c:pt>
              <c:pt idx="642">
                <c:v>44916</c:v>
              </c:pt>
              <c:pt idx="643">
                <c:v>44917</c:v>
              </c:pt>
              <c:pt idx="644">
                <c:v>44918</c:v>
              </c:pt>
              <c:pt idx="645">
                <c:v>44921</c:v>
              </c:pt>
              <c:pt idx="646">
                <c:v>44922</c:v>
              </c:pt>
              <c:pt idx="647">
                <c:v>44923</c:v>
              </c:pt>
              <c:pt idx="648">
                <c:v>44924</c:v>
              </c:pt>
              <c:pt idx="649">
                <c:v>44925</c:v>
              </c:pt>
              <c:pt idx="650">
                <c:v>44928</c:v>
              </c:pt>
              <c:pt idx="651">
                <c:v>44929</c:v>
              </c:pt>
              <c:pt idx="652">
                <c:v>44930</c:v>
              </c:pt>
              <c:pt idx="653">
                <c:v>44931</c:v>
              </c:pt>
              <c:pt idx="654">
                <c:v>44932</c:v>
              </c:pt>
              <c:pt idx="655">
                <c:v>44935</c:v>
              </c:pt>
              <c:pt idx="656">
                <c:v>44936</c:v>
              </c:pt>
              <c:pt idx="657">
                <c:v>44937</c:v>
              </c:pt>
              <c:pt idx="658">
                <c:v>44938</c:v>
              </c:pt>
              <c:pt idx="659">
                <c:v>44939</c:v>
              </c:pt>
              <c:pt idx="660">
                <c:v>44942</c:v>
              </c:pt>
              <c:pt idx="661">
                <c:v>44943</c:v>
              </c:pt>
              <c:pt idx="662">
                <c:v>44944</c:v>
              </c:pt>
              <c:pt idx="663">
                <c:v>44945</c:v>
              </c:pt>
              <c:pt idx="664">
                <c:v>44946</c:v>
              </c:pt>
              <c:pt idx="665">
                <c:v>44949</c:v>
              </c:pt>
              <c:pt idx="666">
                <c:v>44950</c:v>
              </c:pt>
              <c:pt idx="667">
                <c:v>44951</c:v>
              </c:pt>
              <c:pt idx="668">
                <c:v>44952</c:v>
              </c:pt>
              <c:pt idx="669">
                <c:v>44953</c:v>
              </c:pt>
              <c:pt idx="670">
                <c:v>44956</c:v>
              </c:pt>
              <c:pt idx="671">
                <c:v>44957</c:v>
              </c:pt>
              <c:pt idx="672">
                <c:v>44958</c:v>
              </c:pt>
              <c:pt idx="673">
                <c:v>44959</c:v>
              </c:pt>
              <c:pt idx="674">
                <c:v>44960</c:v>
              </c:pt>
              <c:pt idx="675">
                <c:v>44963</c:v>
              </c:pt>
              <c:pt idx="676">
                <c:v>44964</c:v>
              </c:pt>
              <c:pt idx="677">
                <c:v>44965</c:v>
              </c:pt>
              <c:pt idx="678">
                <c:v>44966</c:v>
              </c:pt>
              <c:pt idx="679">
                <c:v>44967</c:v>
              </c:pt>
              <c:pt idx="680">
                <c:v>44970</c:v>
              </c:pt>
              <c:pt idx="681">
                <c:v>44971</c:v>
              </c:pt>
              <c:pt idx="682">
                <c:v>44972</c:v>
              </c:pt>
              <c:pt idx="683">
                <c:v>44973</c:v>
              </c:pt>
              <c:pt idx="684">
                <c:v>44974</c:v>
              </c:pt>
              <c:pt idx="685">
                <c:v>44977</c:v>
              </c:pt>
              <c:pt idx="686">
                <c:v>44978</c:v>
              </c:pt>
              <c:pt idx="687">
                <c:v>44979</c:v>
              </c:pt>
              <c:pt idx="688">
                <c:v>44980</c:v>
              </c:pt>
              <c:pt idx="689">
                <c:v>44981</c:v>
              </c:pt>
              <c:pt idx="690">
                <c:v>44984</c:v>
              </c:pt>
              <c:pt idx="691">
                <c:v>44985</c:v>
              </c:pt>
              <c:pt idx="692">
                <c:v>44986</c:v>
              </c:pt>
              <c:pt idx="693">
                <c:v>44987</c:v>
              </c:pt>
              <c:pt idx="694">
                <c:v>44988</c:v>
              </c:pt>
              <c:pt idx="695">
                <c:v>44991</c:v>
              </c:pt>
              <c:pt idx="696">
                <c:v>44992</c:v>
              </c:pt>
              <c:pt idx="697">
                <c:v>44993</c:v>
              </c:pt>
              <c:pt idx="698">
                <c:v>44994</c:v>
              </c:pt>
              <c:pt idx="699">
                <c:v>44995</c:v>
              </c:pt>
              <c:pt idx="700">
                <c:v>44998</c:v>
              </c:pt>
              <c:pt idx="701">
                <c:v>44999</c:v>
              </c:pt>
              <c:pt idx="702">
                <c:v>45000</c:v>
              </c:pt>
              <c:pt idx="703">
                <c:v>45001</c:v>
              </c:pt>
              <c:pt idx="704">
                <c:v>45002</c:v>
              </c:pt>
              <c:pt idx="705">
                <c:v>45005</c:v>
              </c:pt>
              <c:pt idx="706">
                <c:v>45006</c:v>
              </c:pt>
              <c:pt idx="707">
                <c:v>45007</c:v>
              </c:pt>
              <c:pt idx="708">
                <c:v>45008</c:v>
              </c:pt>
              <c:pt idx="709">
                <c:v>45009</c:v>
              </c:pt>
              <c:pt idx="710">
                <c:v>45012</c:v>
              </c:pt>
              <c:pt idx="711">
                <c:v>45013</c:v>
              </c:pt>
              <c:pt idx="712">
                <c:v>45014</c:v>
              </c:pt>
              <c:pt idx="713">
                <c:v>45015</c:v>
              </c:pt>
              <c:pt idx="714">
                <c:v>45016</c:v>
              </c:pt>
              <c:pt idx="715">
                <c:v>45019</c:v>
              </c:pt>
              <c:pt idx="716">
                <c:v>45020</c:v>
              </c:pt>
              <c:pt idx="717">
                <c:v>45021</c:v>
              </c:pt>
              <c:pt idx="718">
                <c:v>45022</c:v>
              </c:pt>
              <c:pt idx="719">
                <c:v>45023</c:v>
              </c:pt>
              <c:pt idx="720">
                <c:v>45026</c:v>
              </c:pt>
              <c:pt idx="721">
                <c:v>45027</c:v>
              </c:pt>
              <c:pt idx="722">
                <c:v>45028</c:v>
              </c:pt>
              <c:pt idx="723">
                <c:v>45029</c:v>
              </c:pt>
              <c:pt idx="724">
                <c:v>45030</c:v>
              </c:pt>
              <c:pt idx="725">
                <c:v>45033</c:v>
              </c:pt>
              <c:pt idx="726">
                <c:v>45034</c:v>
              </c:pt>
              <c:pt idx="727">
                <c:v>45035</c:v>
              </c:pt>
              <c:pt idx="728">
                <c:v>45036</c:v>
              </c:pt>
              <c:pt idx="729">
                <c:v>45037</c:v>
              </c:pt>
              <c:pt idx="730">
                <c:v>45040</c:v>
              </c:pt>
              <c:pt idx="731">
                <c:v>45041</c:v>
              </c:pt>
              <c:pt idx="732">
                <c:v>45042</c:v>
              </c:pt>
              <c:pt idx="733">
                <c:v>45043</c:v>
              </c:pt>
              <c:pt idx="734">
                <c:v>45044</c:v>
              </c:pt>
              <c:pt idx="735">
                <c:v>45047</c:v>
              </c:pt>
              <c:pt idx="736">
                <c:v>45048</c:v>
              </c:pt>
              <c:pt idx="737">
                <c:v>45049</c:v>
              </c:pt>
              <c:pt idx="738">
                <c:v>45050</c:v>
              </c:pt>
              <c:pt idx="739">
                <c:v>45051</c:v>
              </c:pt>
              <c:pt idx="740">
                <c:v>45054</c:v>
              </c:pt>
              <c:pt idx="741">
                <c:v>45055</c:v>
              </c:pt>
              <c:pt idx="742">
                <c:v>45056</c:v>
              </c:pt>
              <c:pt idx="743">
                <c:v>45057</c:v>
              </c:pt>
              <c:pt idx="744">
                <c:v>45058</c:v>
              </c:pt>
              <c:pt idx="745">
                <c:v>45061</c:v>
              </c:pt>
              <c:pt idx="746">
                <c:v>45062</c:v>
              </c:pt>
              <c:pt idx="747">
                <c:v>45063</c:v>
              </c:pt>
              <c:pt idx="748">
                <c:v>45064</c:v>
              </c:pt>
              <c:pt idx="749">
                <c:v>45065</c:v>
              </c:pt>
              <c:pt idx="750">
                <c:v>45068</c:v>
              </c:pt>
              <c:pt idx="751">
                <c:v>45069</c:v>
              </c:pt>
              <c:pt idx="752">
                <c:v>45070</c:v>
              </c:pt>
              <c:pt idx="753">
                <c:v>45071</c:v>
              </c:pt>
              <c:pt idx="754">
                <c:v>45072</c:v>
              </c:pt>
              <c:pt idx="755">
                <c:v>45075</c:v>
              </c:pt>
              <c:pt idx="756">
                <c:v>45076</c:v>
              </c:pt>
              <c:pt idx="757">
                <c:v>45077</c:v>
              </c:pt>
              <c:pt idx="758">
                <c:v>45078</c:v>
              </c:pt>
              <c:pt idx="759">
                <c:v>45079</c:v>
              </c:pt>
              <c:pt idx="760">
                <c:v>45082</c:v>
              </c:pt>
              <c:pt idx="761">
                <c:v>45083</c:v>
              </c:pt>
              <c:pt idx="762">
                <c:v>45084</c:v>
              </c:pt>
              <c:pt idx="763">
                <c:v>45085</c:v>
              </c:pt>
              <c:pt idx="764">
                <c:v>45086</c:v>
              </c:pt>
              <c:pt idx="765">
                <c:v>45089</c:v>
              </c:pt>
              <c:pt idx="766">
                <c:v>45090</c:v>
              </c:pt>
              <c:pt idx="767">
                <c:v>45091</c:v>
              </c:pt>
              <c:pt idx="768">
                <c:v>45092</c:v>
              </c:pt>
              <c:pt idx="769">
                <c:v>45093</c:v>
              </c:pt>
              <c:pt idx="770">
                <c:v>45096</c:v>
              </c:pt>
              <c:pt idx="771">
                <c:v>45097</c:v>
              </c:pt>
              <c:pt idx="772">
                <c:v>45098</c:v>
              </c:pt>
              <c:pt idx="773">
                <c:v>45099</c:v>
              </c:pt>
              <c:pt idx="774">
                <c:v>45100</c:v>
              </c:pt>
              <c:pt idx="775">
                <c:v>45103</c:v>
              </c:pt>
              <c:pt idx="776">
                <c:v>45104</c:v>
              </c:pt>
              <c:pt idx="777">
                <c:v>45105</c:v>
              </c:pt>
              <c:pt idx="778">
                <c:v>45106</c:v>
              </c:pt>
              <c:pt idx="779">
                <c:v>45107</c:v>
              </c:pt>
              <c:pt idx="780">
                <c:v>45110</c:v>
              </c:pt>
              <c:pt idx="781">
                <c:v>45111</c:v>
              </c:pt>
              <c:pt idx="782">
                <c:v>45112</c:v>
              </c:pt>
              <c:pt idx="783">
                <c:v>45113</c:v>
              </c:pt>
              <c:pt idx="784">
                <c:v>45114</c:v>
              </c:pt>
              <c:pt idx="785">
                <c:v>45117</c:v>
              </c:pt>
              <c:pt idx="786">
                <c:v>45118</c:v>
              </c:pt>
              <c:pt idx="787">
                <c:v>45119</c:v>
              </c:pt>
              <c:pt idx="788">
                <c:v>45120</c:v>
              </c:pt>
              <c:pt idx="789">
                <c:v>45121</c:v>
              </c:pt>
              <c:pt idx="790">
                <c:v>45124</c:v>
              </c:pt>
              <c:pt idx="791">
                <c:v>45125</c:v>
              </c:pt>
              <c:pt idx="792">
                <c:v>45126</c:v>
              </c:pt>
              <c:pt idx="793">
                <c:v>45127</c:v>
              </c:pt>
              <c:pt idx="794">
                <c:v>45128</c:v>
              </c:pt>
              <c:pt idx="795">
                <c:v>45131</c:v>
              </c:pt>
              <c:pt idx="796">
                <c:v>45132</c:v>
              </c:pt>
              <c:pt idx="797">
                <c:v>45133</c:v>
              </c:pt>
              <c:pt idx="798">
                <c:v>45134</c:v>
              </c:pt>
              <c:pt idx="799">
                <c:v>45135</c:v>
              </c:pt>
              <c:pt idx="800">
                <c:v>45138</c:v>
              </c:pt>
              <c:pt idx="801">
                <c:v>45139</c:v>
              </c:pt>
              <c:pt idx="802">
                <c:v>45140</c:v>
              </c:pt>
              <c:pt idx="803">
                <c:v>45141</c:v>
              </c:pt>
              <c:pt idx="804">
                <c:v>45142</c:v>
              </c:pt>
              <c:pt idx="805">
                <c:v>45145</c:v>
              </c:pt>
              <c:pt idx="806">
                <c:v>45146</c:v>
              </c:pt>
              <c:pt idx="807">
                <c:v>45147</c:v>
              </c:pt>
              <c:pt idx="808">
                <c:v>45148</c:v>
              </c:pt>
              <c:pt idx="809">
                <c:v>45149</c:v>
              </c:pt>
              <c:pt idx="810">
                <c:v>45152</c:v>
              </c:pt>
              <c:pt idx="811">
                <c:v>45153</c:v>
              </c:pt>
              <c:pt idx="812">
                <c:v>45154</c:v>
              </c:pt>
              <c:pt idx="813">
                <c:v>45155</c:v>
              </c:pt>
              <c:pt idx="814">
                <c:v>45156</c:v>
              </c:pt>
              <c:pt idx="815">
                <c:v>45159</c:v>
              </c:pt>
              <c:pt idx="816">
                <c:v>45160</c:v>
              </c:pt>
              <c:pt idx="817">
                <c:v>45161</c:v>
              </c:pt>
              <c:pt idx="818">
                <c:v>45162</c:v>
              </c:pt>
              <c:pt idx="819">
                <c:v>45163</c:v>
              </c:pt>
              <c:pt idx="820">
                <c:v>45166</c:v>
              </c:pt>
              <c:pt idx="821">
                <c:v>45167</c:v>
              </c:pt>
              <c:pt idx="822">
                <c:v>45168</c:v>
              </c:pt>
              <c:pt idx="823">
                <c:v>45169</c:v>
              </c:pt>
              <c:pt idx="824">
                <c:v>45170</c:v>
              </c:pt>
              <c:pt idx="825">
                <c:v>45173</c:v>
              </c:pt>
              <c:pt idx="826">
                <c:v>45174</c:v>
              </c:pt>
              <c:pt idx="827">
                <c:v>45175</c:v>
              </c:pt>
              <c:pt idx="828">
                <c:v>45176</c:v>
              </c:pt>
              <c:pt idx="829">
                <c:v>45177</c:v>
              </c:pt>
              <c:pt idx="830">
                <c:v>45180</c:v>
              </c:pt>
              <c:pt idx="831">
                <c:v>45181</c:v>
              </c:pt>
              <c:pt idx="832">
                <c:v>45182</c:v>
              </c:pt>
              <c:pt idx="833">
                <c:v>45183</c:v>
              </c:pt>
              <c:pt idx="834">
                <c:v>45184</c:v>
              </c:pt>
              <c:pt idx="835">
                <c:v>45187</c:v>
              </c:pt>
              <c:pt idx="836">
                <c:v>45188</c:v>
              </c:pt>
              <c:pt idx="837">
                <c:v>45189</c:v>
              </c:pt>
              <c:pt idx="838">
                <c:v>45190</c:v>
              </c:pt>
              <c:pt idx="839">
                <c:v>45191</c:v>
              </c:pt>
              <c:pt idx="840">
                <c:v>45194</c:v>
              </c:pt>
              <c:pt idx="841">
                <c:v>45195</c:v>
              </c:pt>
              <c:pt idx="842">
                <c:v>45196</c:v>
              </c:pt>
              <c:pt idx="843">
                <c:v>45197</c:v>
              </c:pt>
              <c:pt idx="844">
                <c:v>45198</c:v>
              </c:pt>
              <c:pt idx="845">
                <c:v>45201</c:v>
              </c:pt>
              <c:pt idx="846">
                <c:v>45202</c:v>
              </c:pt>
              <c:pt idx="847">
                <c:v>45203</c:v>
              </c:pt>
              <c:pt idx="848">
                <c:v>45204</c:v>
              </c:pt>
              <c:pt idx="849">
                <c:v>45205</c:v>
              </c:pt>
              <c:pt idx="850">
                <c:v>45208</c:v>
              </c:pt>
              <c:pt idx="851">
                <c:v>45209</c:v>
              </c:pt>
              <c:pt idx="852">
                <c:v>45210</c:v>
              </c:pt>
              <c:pt idx="853">
                <c:v>45211</c:v>
              </c:pt>
              <c:pt idx="854">
                <c:v>45212</c:v>
              </c:pt>
              <c:pt idx="855">
                <c:v>45215</c:v>
              </c:pt>
              <c:pt idx="856">
                <c:v>45216</c:v>
              </c:pt>
              <c:pt idx="857">
                <c:v>45217</c:v>
              </c:pt>
              <c:pt idx="858">
                <c:v>45218</c:v>
              </c:pt>
              <c:pt idx="859">
                <c:v>45219</c:v>
              </c:pt>
              <c:pt idx="860">
                <c:v>45222</c:v>
              </c:pt>
              <c:pt idx="861">
                <c:v>45223</c:v>
              </c:pt>
              <c:pt idx="862">
                <c:v>45224</c:v>
              </c:pt>
              <c:pt idx="863">
                <c:v>45225</c:v>
              </c:pt>
              <c:pt idx="864">
                <c:v>45226</c:v>
              </c:pt>
              <c:pt idx="865">
                <c:v>45229</c:v>
              </c:pt>
              <c:pt idx="866">
                <c:v>45230</c:v>
              </c:pt>
              <c:pt idx="867">
                <c:v>45231</c:v>
              </c:pt>
              <c:pt idx="868">
                <c:v>45232</c:v>
              </c:pt>
              <c:pt idx="869">
                <c:v>45233</c:v>
              </c:pt>
              <c:pt idx="870">
                <c:v>45236</c:v>
              </c:pt>
              <c:pt idx="871">
                <c:v>45237</c:v>
              </c:pt>
              <c:pt idx="872">
                <c:v>45238</c:v>
              </c:pt>
              <c:pt idx="873">
                <c:v>45239</c:v>
              </c:pt>
              <c:pt idx="874">
                <c:v>45240</c:v>
              </c:pt>
              <c:pt idx="875">
                <c:v>45243</c:v>
              </c:pt>
              <c:pt idx="876">
                <c:v>45244</c:v>
              </c:pt>
              <c:pt idx="877">
                <c:v>45245</c:v>
              </c:pt>
              <c:pt idx="878">
                <c:v>45246</c:v>
              </c:pt>
              <c:pt idx="879">
                <c:v>45247</c:v>
              </c:pt>
              <c:pt idx="880">
                <c:v>45250</c:v>
              </c:pt>
              <c:pt idx="881">
                <c:v>45251</c:v>
              </c:pt>
              <c:pt idx="882">
                <c:v>45252</c:v>
              </c:pt>
              <c:pt idx="883">
                <c:v>45253</c:v>
              </c:pt>
              <c:pt idx="884">
                <c:v>45254</c:v>
              </c:pt>
              <c:pt idx="885">
                <c:v>45257</c:v>
              </c:pt>
              <c:pt idx="886">
                <c:v>45258</c:v>
              </c:pt>
              <c:pt idx="887">
                <c:v>45259</c:v>
              </c:pt>
              <c:pt idx="888">
                <c:v>45260</c:v>
              </c:pt>
              <c:pt idx="889">
                <c:v>45261</c:v>
              </c:pt>
              <c:pt idx="890">
                <c:v>45264</c:v>
              </c:pt>
              <c:pt idx="891">
                <c:v>45265</c:v>
              </c:pt>
              <c:pt idx="892">
                <c:v>45266</c:v>
              </c:pt>
              <c:pt idx="893">
                <c:v>45267</c:v>
              </c:pt>
              <c:pt idx="894">
                <c:v>45268</c:v>
              </c:pt>
              <c:pt idx="895">
                <c:v>45271</c:v>
              </c:pt>
              <c:pt idx="896">
                <c:v>45272</c:v>
              </c:pt>
              <c:pt idx="897">
                <c:v>45273</c:v>
              </c:pt>
              <c:pt idx="898">
                <c:v>45274</c:v>
              </c:pt>
              <c:pt idx="899">
                <c:v>45275</c:v>
              </c:pt>
              <c:pt idx="900">
                <c:v>45278</c:v>
              </c:pt>
              <c:pt idx="901">
                <c:v>45279</c:v>
              </c:pt>
              <c:pt idx="902">
                <c:v>45280</c:v>
              </c:pt>
              <c:pt idx="903">
                <c:v>45281</c:v>
              </c:pt>
              <c:pt idx="904">
                <c:v>45282</c:v>
              </c:pt>
              <c:pt idx="905">
                <c:v>45285</c:v>
              </c:pt>
              <c:pt idx="906">
                <c:v>45286</c:v>
              </c:pt>
              <c:pt idx="907">
                <c:v>45287</c:v>
              </c:pt>
              <c:pt idx="908">
                <c:v>45288</c:v>
              </c:pt>
              <c:pt idx="909">
                <c:v>45289</c:v>
              </c:pt>
              <c:pt idx="910">
                <c:v>45292</c:v>
              </c:pt>
              <c:pt idx="911">
                <c:v>45293</c:v>
              </c:pt>
              <c:pt idx="912">
                <c:v>45294</c:v>
              </c:pt>
              <c:pt idx="913">
                <c:v>45295</c:v>
              </c:pt>
              <c:pt idx="914">
                <c:v>45296</c:v>
              </c:pt>
              <c:pt idx="915">
                <c:v>45299</c:v>
              </c:pt>
              <c:pt idx="916">
                <c:v>45300</c:v>
              </c:pt>
              <c:pt idx="917">
                <c:v>45301</c:v>
              </c:pt>
              <c:pt idx="918">
                <c:v>45302</c:v>
              </c:pt>
              <c:pt idx="919">
                <c:v>45303</c:v>
              </c:pt>
              <c:pt idx="920">
                <c:v>45306</c:v>
              </c:pt>
              <c:pt idx="921">
                <c:v>45307</c:v>
              </c:pt>
              <c:pt idx="922">
                <c:v>45308</c:v>
              </c:pt>
              <c:pt idx="923">
                <c:v>45309</c:v>
              </c:pt>
              <c:pt idx="924">
                <c:v>45310</c:v>
              </c:pt>
              <c:pt idx="925">
                <c:v>45313</c:v>
              </c:pt>
              <c:pt idx="926">
                <c:v>45314</c:v>
              </c:pt>
              <c:pt idx="927">
                <c:v>45315</c:v>
              </c:pt>
              <c:pt idx="928">
                <c:v>45316</c:v>
              </c:pt>
              <c:pt idx="929">
                <c:v>45317</c:v>
              </c:pt>
              <c:pt idx="930">
                <c:v>45320</c:v>
              </c:pt>
              <c:pt idx="931">
                <c:v>45321</c:v>
              </c:pt>
              <c:pt idx="932">
                <c:v>45322</c:v>
              </c:pt>
              <c:pt idx="933">
                <c:v>45323</c:v>
              </c:pt>
              <c:pt idx="934">
                <c:v>45324</c:v>
              </c:pt>
              <c:pt idx="935">
                <c:v>45327</c:v>
              </c:pt>
              <c:pt idx="936">
                <c:v>45328</c:v>
              </c:pt>
              <c:pt idx="937">
                <c:v>45329</c:v>
              </c:pt>
              <c:pt idx="938">
                <c:v>45330</c:v>
              </c:pt>
              <c:pt idx="939">
                <c:v>45331</c:v>
              </c:pt>
              <c:pt idx="940">
                <c:v>45334</c:v>
              </c:pt>
              <c:pt idx="941">
                <c:v>45335</c:v>
              </c:pt>
              <c:pt idx="942">
                <c:v>45336</c:v>
              </c:pt>
              <c:pt idx="943">
                <c:v>45337</c:v>
              </c:pt>
              <c:pt idx="944">
                <c:v>45338</c:v>
              </c:pt>
              <c:pt idx="945">
                <c:v>45341</c:v>
              </c:pt>
              <c:pt idx="946">
                <c:v>45342</c:v>
              </c:pt>
              <c:pt idx="947">
                <c:v>45343</c:v>
              </c:pt>
              <c:pt idx="948">
                <c:v>45344</c:v>
              </c:pt>
              <c:pt idx="949">
                <c:v>45345</c:v>
              </c:pt>
              <c:pt idx="950">
                <c:v>45348</c:v>
              </c:pt>
              <c:pt idx="951">
                <c:v>45349</c:v>
              </c:pt>
              <c:pt idx="952">
                <c:v>45350</c:v>
              </c:pt>
              <c:pt idx="953">
                <c:v>45351</c:v>
              </c:pt>
              <c:pt idx="954">
                <c:v>45352</c:v>
              </c:pt>
              <c:pt idx="955">
                <c:v>45355</c:v>
              </c:pt>
              <c:pt idx="956">
                <c:v>45356</c:v>
              </c:pt>
              <c:pt idx="957">
                <c:v>45357</c:v>
              </c:pt>
              <c:pt idx="958">
                <c:v>45358</c:v>
              </c:pt>
              <c:pt idx="959">
                <c:v>45359</c:v>
              </c:pt>
              <c:pt idx="960">
                <c:v>45362</c:v>
              </c:pt>
              <c:pt idx="961">
                <c:v>45363</c:v>
              </c:pt>
              <c:pt idx="962">
                <c:v>45364</c:v>
              </c:pt>
              <c:pt idx="963">
                <c:v>45365</c:v>
              </c:pt>
              <c:pt idx="964">
                <c:v>45366</c:v>
              </c:pt>
              <c:pt idx="965">
                <c:v>45369</c:v>
              </c:pt>
              <c:pt idx="966">
                <c:v>45370</c:v>
              </c:pt>
              <c:pt idx="967">
                <c:v>45371</c:v>
              </c:pt>
              <c:pt idx="968">
                <c:v>45372</c:v>
              </c:pt>
              <c:pt idx="969">
                <c:v>45373</c:v>
              </c:pt>
              <c:pt idx="970">
                <c:v>45376</c:v>
              </c:pt>
              <c:pt idx="971">
                <c:v>45377</c:v>
              </c:pt>
              <c:pt idx="972">
                <c:v>45378</c:v>
              </c:pt>
              <c:pt idx="973">
                <c:v>45379</c:v>
              </c:pt>
              <c:pt idx="974">
                <c:v>45380</c:v>
              </c:pt>
              <c:pt idx="975">
                <c:v>45383</c:v>
              </c:pt>
              <c:pt idx="976">
                <c:v>45384</c:v>
              </c:pt>
              <c:pt idx="977">
                <c:v>45385</c:v>
              </c:pt>
              <c:pt idx="978">
                <c:v>45386</c:v>
              </c:pt>
              <c:pt idx="979">
                <c:v>45387</c:v>
              </c:pt>
              <c:pt idx="980">
                <c:v>45390</c:v>
              </c:pt>
              <c:pt idx="981">
                <c:v>45391</c:v>
              </c:pt>
              <c:pt idx="982">
                <c:v>45392</c:v>
              </c:pt>
              <c:pt idx="983">
                <c:v>45393</c:v>
              </c:pt>
              <c:pt idx="984">
                <c:v>45394</c:v>
              </c:pt>
              <c:pt idx="985">
                <c:v>45397</c:v>
              </c:pt>
              <c:pt idx="986">
                <c:v>45398</c:v>
              </c:pt>
              <c:pt idx="987">
                <c:v>45399</c:v>
              </c:pt>
              <c:pt idx="988">
                <c:v>45400</c:v>
              </c:pt>
              <c:pt idx="989">
                <c:v>45401</c:v>
              </c:pt>
              <c:pt idx="990">
                <c:v>45404</c:v>
              </c:pt>
              <c:pt idx="991">
                <c:v>45405</c:v>
              </c:pt>
              <c:pt idx="992">
                <c:v>45406</c:v>
              </c:pt>
              <c:pt idx="993">
                <c:v>45407</c:v>
              </c:pt>
              <c:pt idx="994">
                <c:v>45408</c:v>
              </c:pt>
              <c:pt idx="995">
                <c:v>45411</c:v>
              </c:pt>
              <c:pt idx="996">
                <c:v>45412</c:v>
              </c:pt>
              <c:pt idx="997">
                <c:v>45413</c:v>
              </c:pt>
              <c:pt idx="998">
                <c:v>45414</c:v>
              </c:pt>
              <c:pt idx="999">
                <c:v>45415</c:v>
              </c:pt>
              <c:pt idx="1000">
                <c:v>45418</c:v>
              </c:pt>
              <c:pt idx="1001">
                <c:v>45419</c:v>
              </c:pt>
              <c:pt idx="1002">
                <c:v>45420</c:v>
              </c:pt>
              <c:pt idx="1003">
                <c:v>45421</c:v>
              </c:pt>
              <c:pt idx="1004">
                <c:v>45422</c:v>
              </c:pt>
              <c:pt idx="1005">
                <c:v>45425</c:v>
              </c:pt>
              <c:pt idx="1006">
                <c:v>45426</c:v>
              </c:pt>
              <c:pt idx="1007">
                <c:v>45427</c:v>
              </c:pt>
              <c:pt idx="1008">
                <c:v>45428</c:v>
              </c:pt>
              <c:pt idx="1009">
                <c:v>45429</c:v>
              </c:pt>
              <c:pt idx="1010">
                <c:v>45432</c:v>
              </c:pt>
              <c:pt idx="1011">
                <c:v>45433</c:v>
              </c:pt>
              <c:pt idx="1012">
                <c:v>45434</c:v>
              </c:pt>
              <c:pt idx="1013">
                <c:v>45435</c:v>
              </c:pt>
              <c:pt idx="1014">
                <c:v>45436</c:v>
              </c:pt>
              <c:pt idx="1015">
                <c:v>45439</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45462</c:v>
              </c:pt>
              <c:pt idx="1033">
                <c:v>45463</c:v>
              </c:pt>
              <c:pt idx="1034">
                <c:v>45464</c:v>
              </c:pt>
              <c:pt idx="1035">
                <c:v>45467</c:v>
              </c:pt>
              <c:pt idx="1036">
                <c:v>45468</c:v>
              </c:pt>
              <c:pt idx="1037">
                <c:v>45469</c:v>
              </c:pt>
              <c:pt idx="1038">
                <c:v>45470</c:v>
              </c:pt>
              <c:pt idx="1039">
                <c:v>45471</c:v>
              </c:pt>
              <c:pt idx="1040">
                <c:v>45474</c:v>
              </c:pt>
              <c:pt idx="1041">
                <c:v>45475</c:v>
              </c:pt>
              <c:pt idx="1042">
                <c:v>45476</c:v>
              </c:pt>
              <c:pt idx="1043">
                <c:v>45477</c:v>
              </c:pt>
              <c:pt idx="1044">
                <c:v>45478</c:v>
              </c:pt>
              <c:pt idx="1045">
                <c:v>45481</c:v>
              </c:pt>
              <c:pt idx="1046">
                <c:v>45482</c:v>
              </c:pt>
              <c:pt idx="1047">
                <c:v>45483</c:v>
              </c:pt>
              <c:pt idx="1048">
                <c:v>45484</c:v>
              </c:pt>
              <c:pt idx="1049">
                <c:v>45485</c:v>
              </c:pt>
              <c:pt idx="1050">
                <c:v>45488</c:v>
              </c:pt>
              <c:pt idx="1051">
                <c:v>45489</c:v>
              </c:pt>
              <c:pt idx="1052">
                <c:v>45490</c:v>
              </c:pt>
              <c:pt idx="1053">
                <c:v>45491</c:v>
              </c:pt>
              <c:pt idx="1054">
                <c:v>45492</c:v>
              </c:pt>
              <c:pt idx="1055">
                <c:v>45495</c:v>
              </c:pt>
              <c:pt idx="1056">
                <c:v>45496</c:v>
              </c:pt>
              <c:pt idx="1057">
                <c:v>45497</c:v>
              </c:pt>
              <c:pt idx="1058">
                <c:v>45498</c:v>
              </c:pt>
              <c:pt idx="1059">
                <c:v>45499</c:v>
              </c:pt>
              <c:pt idx="1060">
                <c:v>45502</c:v>
              </c:pt>
              <c:pt idx="1061">
                <c:v>45503</c:v>
              </c:pt>
              <c:pt idx="1062">
                <c:v>45504</c:v>
              </c:pt>
              <c:pt idx="1063">
                <c:v>45505</c:v>
              </c:pt>
              <c:pt idx="1064">
                <c:v>45506</c:v>
              </c:pt>
              <c:pt idx="1065">
                <c:v>45509</c:v>
              </c:pt>
              <c:pt idx="1066">
                <c:v>45510</c:v>
              </c:pt>
              <c:pt idx="1067">
                <c:v>45511</c:v>
              </c:pt>
              <c:pt idx="1068">
                <c:v>45512</c:v>
              </c:pt>
              <c:pt idx="1069">
                <c:v>45513</c:v>
              </c:pt>
              <c:pt idx="1070">
                <c:v>45516</c:v>
              </c:pt>
              <c:pt idx="1071">
                <c:v>45517</c:v>
              </c:pt>
              <c:pt idx="1072">
                <c:v>45518</c:v>
              </c:pt>
              <c:pt idx="1073">
                <c:v>45519</c:v>
              </c:pt>
              <c:pt idx="1074">
                <c:v>45520</c:v>
              </c:pt>
              <c:pt idx="1075">
                <c:v>45523</c:v>
              </c:pt>
              <c:pt idx="1076">
                <c:v>45524</c:v>
              </c:pt>
              <c:pt idx="1077">
                <c:v>45525</c:v>
              </c:pt>
              <c:pt idx="1078">
                <c:v>45526</c:v>
              </c:pt>
              <c:pt idx="1079">
                <c:v>45527</c:v>
              </c:pt>
              <c:pt idx="1080">
                <c:v>45530</c:v>
              </c:pt>
              <c:pt idx="1081">
                <c:v>45531</c:v>
              </c:pt>
              <c:pt idx="1082">
                <c:v>45532</c:v>
              </c:pt>
              <c:pt idx="1083">
                <c:v>45533</c:v>
              </c:pt>
              <c:pt idx="1084">
                <c:v>45534</c:v>
              </c:pt>
              <c:pt idx="1085">
                <c:v>45537</c:v>
              </c:pt>
              <c:pt idx="1086">
                <c:v>45538</c:v>
              </c:pt>
              <c:pt idx="1087">
                <c:v>45539</c:v>
              </c:pt>
              <c:pt idx="1088">
                <c:v>45540</c:v>
              </c:pt>
              <c:pt idx="1089">
                <c:v>45541</c:v>
              </c:pt>
              <c:pt idx="1090">
                <c:v>45544</c:v>
              </c:pt>
              <c:pt idx="1091">
                <c:v>45545</c:v>
              </c:pt>
              <c:pt idx="1092">
                <c:v>45546</c:v>
              </c:pt>
              <c:pt idx="1093">
                <c:v>45547</c:v>
              </c:pt>
              <c:pt idx="1094">
                <c:v>45548</c:v>
              </c:pt>
              <c:pt idx="1095">
                <c:v>45551</c:v>
              </c:pt>
              <c:pt idx="1096">
                <c:v>45552</c:v>
              </c:pt>
              <c:pt idx="1097">
                <c:v>45553</c:v>
              </c:pt>
              <c:pt idx="1098">
                <c:v>45554</c:v>
              </c:pt>
              <c:pt idx="1099">
                <c:v>45555</c:v>
              </c:pt>
              <c:pt idx="1100">
                <c:v>45558</c:v>
              </c:pt>
              <c:pt idx="1101">
                <c:v>45559</c:v>
              </c:pt>
              <c:pt idx="1102">
                <c:v>45560</c:v>
              </c:pt>
              <c:pt idx="1103">
                <c:v>45561</c:v>
              </c:pt>
              <c:pt idx="1104">
                <c:v>45562</c:v>
              </c:pt>
              <c:pt idx="1105">
                <c:v>45565</c:v>
              </c:pt>
              <c:pt idx="1106">
                <c:v>45566</c:v>
              </c:pt>
              <c:pt idx="1107">
                <c:v>45567</c:v>
              </c:pt>
              <c:pt idx="1108">
                <c:v>45568</c:v>
              </c:pt>
              <c:pt idx="1109">
                <c:v>45569</c:v>
              </c:pt>
              <c:pt idx="1110">
                <c:v>45572</c:v>
              </c:pt>
              <c:pt idx="1111">
                <c:v>45573</c:v>
              </c:pt>
              <c:pt idx="1112">
                <c:v>45574</c:v>
              </c:pt>
              <c:pt idx="1113">
                <c:v>45575</c:v>
              </c:pt>
              <c:pt idx="1114">
                <c:v>45576</c:v>
              </c:pt>
              <c:pt idx="1115">
                <c:v>45579</c:v>
              </c:pt>
              <c:pt idx="1116">
                <c:v>45580</c:v>
              </c:pt>
              <c:pt idx="1117">
                <c:v>45581</c:v>
              </c:pt>
              <c:pt idx="1118">
                <c:v>45582</c:v>
              </c:pt>
              <c:pt idx="1119">
                <c:v>45583</c:v>
              </c:pt>
              <c:pt idx="1120">
                <c:v>45586</c:v>
              </c:pt>
              <c:pt idx="1121">
                <c:v>45587</c:v>
              </c:pt>
              <c:pt idx="1122">
                <c:v>45588</c:v>
              </c:pt>
              <c:pt idx="1123">
                <c:v>45589</c:v>
              </c:pt>
              <c:pt idx="1124">
                <c:v>45590</c:v>
              </c:pt>
              <c:pt idx="1125">
                <c:v>45593</c:v>
              </c:pt>
              <c:pt idx="1126">
                <c:v>45594</c:v>
              </c:pt>
              <c:pt idx="1127">
                <c:v>45595</c:v>
              </c:pt>
              <c:pt idx="1128">
                <c:v>45596</c:v>
              </c:pt>
              <c:pt idx="1129">
                <c:v>45597</c:v>
              </c:pt>
              <c:pt idx="1130">
                <c:v>45600</c:v>
              </c:pt>
              <c:pt idx="1131">
                <c:v>45601</c:v>
              </c:pt>
              <c:pt idx="1132">
                <c:v>45602</c:v>
              </c:pt>
              <c:pt idx="1133">
                <c:v>45603</c:v>
              </c:pt>
              <c:pt idx="1134">
                <c:v>45604</c:v>
              </c:pt>
              <c:pt idx="1135">
                <c:v>45607</c:v>
              </c:pt>
              <c:pt idx="1136">
                <c:v>45608</c:v>
              </c:pt>
              <c:pt idx="1137">
                <c:v>45609</c:v>
              </c:pt>
              <c:pt idx="1138">
                <c:v>45610</c:v>
              </c:pt>
              <c:pt idx="1139">
                <c:v>45611</c:v>
              </c:pt>
              <c:pt idx="1140">
                <c:v>45614</c:v>
              </c:pt>
              <c:pt idx="1141">
                <c:v>45615</c:v>
              </c:pt>
              <c:pt idx="1142">
                <c:v>45616</c:v>
              </c:pt>
              <c:pt idx="1143">
                <c:v>45617</c:v>
              </c:pt>
              <c:pt idx="1144">
                <c:v>45618</c:v>
              </c:pt>
              <c:pt idx="1145">
                <c:v>45621</c:v>
              </c:pt>
              <c:pt idx="1146">
                <c:v>45622</c:v>
              </c:pt>
              <c:pt idx="1147">
                <c:v>45623</c:v>
              </c:pt>
              <c:pt idx="1148">
                <c:v>45624</c:v>
              </c:pt>
              <c:pt idx="1149">
                <c:v>45625</c:v>
              </c:pt>
              <c:pt idx="1150">
                <c:v>45628</c:v>
              </c:pt>
              <c:pt idx="1151">
                <c:v>45629</c:v>
              </c:pt>
              <c:pt idx="1152">
                <c:v>45630</c:v>
              </c:pt>
              <c:pt idx="1153">
                <c:v>45631</c:v>
              </c:pt>
              <c:pt idx="1154">
                <c:v>45632</c:v>
              </c:pt>
              <c:pt idx="1155">
                <c:v>45635</c:v>
              </c:pt>
              <c:pt idx="1156">
                <c:v>45636</c:v>
              </c:pt>
              <c:pt idx="1157">
                <c:v>45637</c:v>
              </c:pt>
              <c:pt idx="1158">
                <c:v>45638</c:v>
              </c:pt>
              <c:pt idx="1159">
                <c:v>45639</c:v>
              </c:pt>
              <c:pt idx="1160">
                <c:v>45642</c:v>
              </c:pt>
              <c:pt idx="1161">
                <c:v>45643</c:v>
              </c:pt>
              <c:pt idx="1162">
                <c:v>45644</c:v>
              </c:pt>
              <c:pt idx="1163">
                <c:v>45645</c:v>
              </c:pt>
              <c:pt idx="1164">
                <c:v>45646</c:v>
              </c:pt>
              <c:pt idx="1165">
                <c:v>45649</c:v>
              </c:pt>
              <c:pt idx="1166">
                <c:v>45650</c:v>
              </c:pt>
              <c:pt idx="1167">
                <c:v>45651</c:v>
              </c:pt>
              <c:pt idx="1168">
                <c:v>45652</c:v>
              </c:pt>
              <c:pt idx="1169">
                <c:v>45653</c:v>
              </c:pt>
              <c:pt idx="1170">
                <c:v>45656</c:v>
              </c:pt>
              <c:pt idx="1171">
                <c:v>45657</c:v>
              </c:pt>
              <c:pt idx="1172">
                <c:v>45658</c:v>
              </c:pt>
              <c:pt idx="1173">
                <c:v>45659</c:v>
              </c:pt>
              <c:pt idx="1174">
                <c:v>45660</c:v>
              </c:pt>
              <c:pt idx="1175">
                <c:v>45663</c:v>
              </c:pt>
              <c:pt idx="1176">
                <c:v>45664</c:v>
              </c:pt>
              <c:pt idx="1177">
                <c:v>45665</c:v>
              </c:pt>
              <c:pt idx="1178">
                <c:v>45666</c:v>
              </c:pt>
              <c:pt idx="1179">
                <c:v>45667</c:v>
              </c:pt>
              <c:pt idx="1180">
                <c:v>45670</c:v>
              </c:pt>
              <c:pt idx="1181">
                <c:v>45671</c:v>
              </c:pt>
              <c:pt idx="1182">
                <c:v>45672</c:v>
              </c:pt>
              <c:pt idx="1183">
                <c:v>45673</c:v>
              </c:pt>
              <c:pt idx="1184">
                <c:v>45674</c:v>
              </c:pt>
              <c:pt idx="1185">
                <c:v>45677</c:v>
              </c:pt>
              <c:pt idx="1186">
                <c:v>45678</c:v>
              </c:pt>
              <c:pt idx="1187">
                <c:v>45679</c:v>
              </c:pt>
              <c:pt idx="1188">
                <c:v>45680</c:v>
              </c:pt>
              <c:pt idx="1189">
                <c:v>45681</c:v>
              </c:pt>
              <c:pt idx="1190">
                <c:v>45684</c:v>
              </c:pt>
              <c:pt idx="1191">
                <c:v>45685</c:v>
              </c:pt>
              <c:pt idx="1192">
                <c:v>45686</c:v>
              </c:pt>
              <c:pt idx="1193">
                <c:v>45687</c:v>
              </c:pt>
              <c:pt idx="1194">
                <c:v>45688</c:v>
              </c:pt>
              <c:pt idx="1195">
                <c:v>45691</c:v>
              </c:pt>
              <c:pt idx="1196">
                <c:v>45692</c:v>
              </c:pt>
              <c:pt idx="1197">
                <c:v>45693</c:v>
              </c:pt>
              <c:pt idx="1198">
                <c:v>45694</c:v>
              </c:pt>
              <c:pt idx="1199">
                <c:v>45695</c:v>
              </c:pt>
              <c:pt idx="1200">
                <c:v>45698</c:v>
              </c:pt>
              <c:pt idx="1201">
                <c:v>45699</c:v>
              </c:pt>
              <c:pt idx="1202">
                <c:v>45700</c:v>
              </c:pt>
              <c:pt idx="1203">
                <c:v>45701</c:v>
              </c:pt>
              <c:pt idx="1204">
                <c:v>45702</c:v>
              </c:pt>
              <c:pt idx="1205">
                <c:v>45705</c:v>
              </c:pt>
              <c:pt idx="1206">
                <c:v>45706</c:v>
              </c:pt>
              <c:pt idx="1207">
                <c:v>45707</c:v>
              </c:pt>
              <c:pt idx="1208">
                <c:v>45708</c:v>
              </c:pt>
              <c:pt idx="1209">
                <c:v>45709</c:v>
              </c:pt>
              <c:pt idx="1210">
                <c:v>45712</c:v>
              </c:pt>
              <c:pt idx="1211">
                <c:v>45713</c:v>
              </c:pt>
              <c:pt idx="1212">
                <c:v>45714</c:v>
              </c:pt>
              <c:pt idx="1213">
                <c:v>45715</c:v>
              </c:pt>
              <c:pt idx="1214">
                <c:v>45716</c:v>
              </c:pt>
              <c:pt idx="1215">
                <c:v>45719</c:v>
              </c:pt>
              <c:pt idx="1216">
                <c:v>45720</c:v>
              </c:pt>
              <c:pt idx="1217">
                <c:v>45721</c:v>
              </c:pt>
              <c:pt idx="1218">
                <c:v>45722</c:v>
              </c:pt>
              <c:pt idx="1219">
                <c:v>45723</c:v>
              </c:pt>
              <c:pt idx="1220">
                <c:v>45726</c:v>
              </c:pt>
              <c:pt idx="1221">
                <c:v>45727</c:v>
              </c:pt>
              <c:pt idx="1222">
                <c:v>45728</c:v>
              </c:pt>
              <c:pt idx="1223">
                <c:v>45729</c:v>
              </c:pt>
              <c:pt idx="1224">
                <c:v>45730</c:v>
              </c:pt>
              <c:pt idx="1225">
                <c:v>45733</c:v>
              </c:pt>
              <c:pt idx="1226">
                <c:v>45734</c:v>
              </c:pt>
              <c:pt idx="1227">
                <c:v>45735</c:v>
              </c:pt>
              <c:pt idx="1228">
                <c:v>45736</c:v>
              </c:pt>
              <c:pt idx="1229">
                <c:v>45737</c:v>
              </c:pt>
              <c:pt idx="1230">
                <c:v>45740</c:v>
              </c:pt>
              <c:pt idx="1231">
                <c:v>45741</c:v>
              </c:pt>
              <c:pt idx="1232">
                <c:v>45742</c:v>
              </c:pt>
              <c:pt idx="1233">
                <c:v>45743</c:v>
              </c:pt>
              <c:pt idx="1234">
                <c:v>45744</c:v>
              </c:pt>
              <c:pt idx="1235">
                <c:v>45747</c:v>
              </c:pt>
              <c:pt idx="1236">
                <c:v>45748</c:v>
              </c:pt>
              <c:pt idx="1237">
                <c:v>45749</c:v>
              </c:pt>
              <c:pt idx="1238">
                <c:v>45750</c:v>
              </c:pt>
              <c:pt idx="1239">
                <c:v>45751</c:v>
              </c:pt>
              <c:pt idx="1240">
                <c:v>45754</c:v>
              </c:pt>
              <c:pt idx="1241">
                <c:v>45755</c:v>
              </c:pt>
              <c:pt idx="1242">
                <c:v>45756</c:v>
              </c:pt>
              <c:pt idx="1243">
                <c:v>45757</c:v>
              </c:pt>
              <c:pt idx="1244">
                <c:v>45758</c:v>
              </c:pt>
              <c:pt idx="1245">
                <c:v>45761</c:v>
              </c:pt>
              <c:pt idx="1246">
                <c:v>45762</c:v>
              </c:pt>
              <c:pt idx="1247">
                <c:v>45763</c:v>
              </c:pt>
              <c:pt idx="1248">
                <c:v>45764</c:v>
              </c:pt>
              <c:pt idx="1249">
                <c:v>45765</c:v>
              </c:pt>
              <c:pt idx="1250">
                <c:v>45768</c:v>
              </c:pt>
              <c:pt idx="1251">
                <c:v>45769</c:v>
              </c:pt>
              <c:pt idx="1252">
                <c:v>45770</c:v>
              </c:pt>
              <c:pt idx="1253">
                <c:v>45771</c:v>
              </c:pt>
              <c:pt idx="1254">
                <c:v>45772</c:v>
              </c:pt>
              <c:pt idx="1255">
                <c:v>45775</c:v>
              </c:pt>
              <c:pt idx="1256">
                <c:v>45776</c:v>
              </c:pt>
              <c:pt idx="1257">
                <c:v>45777</c:v>
              </c:pt>
              <c:pt idx="1258">
                <c:v>45778</c:v>
              </c:pt>
              <c:pt idx="1259">
                <c:v>45779</c:v>
              </c:pt>
              <c:pt idx="1260">
                <c:v>45782</c:v>
              </c:pt>
              <c:pt idx="1261">
                <c:v>45783</c:v>
              </c:pt>
              <c:pt idx="1262">
                <c:v>45784</c:v>
              </c:pt>
              <c:pt idx="1263">
                <c:v>45785</c:v>
              </c:pt>
              <c:pt idx="1264">
                <c:v>45786</c:v>
              </c:pt>
              <c:pt idx="1265">
                <c:v>45789</c:v>
              </c:pt>
              <c:pt idx="1266">
                <c:v>45790</c:v>
              </c:pt>
              <c:pt idx="1267">
                <c:v>45791</c:v>
              </c:pt>
              <c:pt idx="1268">
                <c:v>45792</c:v>
              </c:pt>
              <c:pt idx="1269">
                <c:v>45793</c:v>
              </c:pt>
              <c:pt idx="1270">
                <c:v>45796</c:v>
              </c:pt>
              <c:pt idx="1271">
                <c:v>45797</c:v>
              </c:pt>
              <c:pt idx="1272">
                <c:v>45798</c:v>
              </c:pt>
              <c:pt idx="1273">
                <c:v>45799</c:v>
              </c:pt>
              <c:pt idx="1274">
                <c:v>45800</c:v>
              </c:pt>
              <c:pt idx="1275">
                <c:v>45803</c:v>
              </c:pt>
              <c:pt idx="1276">
                <c:v>45804</c:v>
              </c:pt>
              <c:pt idx="1277">
                <c:v>45805</c:v>
              </c:pt>
              <c:pt idx="1278">
                <c:v>45806</c:v>
              </c:pt>
              <c:pt idx="1279">
                <c:v>45807</c:v>
              </c:pt>
              <c:pt idx="1280">
                <c:v>45810</c:v>
              </c:pt>
              <c:pt idx="1281">
                <c:v>45811</c:v>
              </c:pt>
              <c:pt idx="1282">
                <c:v>45812</c:v>
              </c:pt>
              <c:pt idx="1283">
                <c:v>45813</c:v>
              </c:pt>
              <c:pt idx="1284">
                <c:v>45814</c:v>
              </c:pt>
              <c:pt idx="1285">
                <c:v>45817</c:v>
              </c:pt>
              <c:pt idx="1286">
                <c:v>45818</c:v>
              </c:pt>
              <c:pt idx="1287">
                <c:v>45819</c:v>
              </c:pt>
              <c:pt idx="1288">
                <c:v>45820</c:v>
              </c:pt>
              <c:pt idx="1289">
                <c:v>45821</c:v>
              </c:pt>
              <c:pt idx="1290">
                <c:v>45824</c:v>
              </c:pt>
              <c:pt idx="1291">
                <c:v>45825</c:v>
              </c:pt>
              <c:pt idx="1292">
                <c:v>45826</c:v>
              </c:pt>
              <c:pt idx="1293">
                <c:v>45827</c:v>
              </c:pt>
              <c:pt idx="1294">
                <c:v>45828</c:v>
              </c:pt>
              <c:pt idx="1295">
                <c:v>45831</c:v>
              </c:pt>
              <c:pt idx="1296">
                <c:v>45832</c:v>
              </c:pt>
              <c:pt idx="1297">
                <c:v>45833</c:v>
              </c:pt>
              <c:pt idx="1298">
                <c:v>45834</c:v>
              </c:pt>
              <c:pt idx="1299">
                <c:v>45835</c:v>
              </c:pt>
              <c:pt idx="1300">
                <c:v>45838</c:v>
              </c:pt>
              <c:pt idx="1301">
                <c:v>45839</c:v>
              </c:pt>
              <c:pt idx="1302">
                <c:v>45840</c:v>
              </c:pt>
              <c:pt idx="1303">
                <c:v>45841</c:v>
              </c:pt>
              <c:pt idx="1304">
                <c:v>45842</c:v>
              </c:pt>
            </c:numLit>
          </c:cat>
          <c:val>
            <c:numLit>
              <c:formatCode>0.0%</c:formatCode>
              <c:ptCount val="1306"/>
              <c:pt idx="0">
                <c:v>1.25115E-2</c:v>
              </c:pt>
              <c:pt idx="1">
                <c:v>1.31063E-2</c:v>
              </c:pt>
              <c:pt idx="2">
                <c:v>1.38694E-2</c:v>
              </c:pt>
              <c:pt idx="3">
                <c:v>1.19194E-2</c:v>
              </c:pt>
              <c:pt idx="4">
                <c:v>1.19194E-2</c:v>
              </c:pt>
              <c:pt idx="5">
                <c:v>1.0657700000000001E-2</c:v>
              </c:pt>
              <c:pt idx="6">
                <c:v>1.2073499999999999E-2</c:v>
              </c:pt>
              <c:pt idx="7">
                <c:v>1.3272900000000001E-2</c:v>
              </c:pt>
              <c:pt idx="8">
                <c:v>1.2324999999999999E-2</c:v>
              </c:pt>
              <c:pt idx="9">
                <c:v>1.2324999999999999E-2</c:v>
              </c:pt>
              <c:pt idx="10">
                <c:v>8.7852E-3</c:v>
              </c:pt>
              <c:pt idx="11">
                <c:v>1.03599E-2</c:v>
              </c:pt>
              <c:pt idx="12">
                <c:v>1.02121E-2</c:v>
              </c:pt>
              <c:pt idx="13">
                <c:v>1.1008E-2</c:v>
              </c:pt>
              <c:pt idx="14">
                <c:v>1.1008E-2</c:v>
              </c:pt>
              <c:pt idx="15">
                <c:v>1.16642E-2</c:v>
              </c:pt>
              <c:pt idx="16">
                <c:v>9.9173999999999998E-3</c:v>
              </c:pt>
              <c:pt idx="17">
                <c:v>9.9173999999999998E-3</c:v>
              </c:pt>
              <c:pt idx="18">
                <c:v>9.9173999999999998E-3</c:v>
              </c:pt>
              <c:pt idx="19">
                <c:v>9.9173999999999998E-3</c:v>
              </c:pt>
              <c:pt idx="20">
                <c:v>1.04581E-2</c:v>
              </c:pt>
              <c:pt idx="21">
                <c:v>8.9578000000000001E-3</c:v>
              </c:pt>
              <c:pt idx="22">
                <c:v>9.4330999999999998E-3</c:v>
              </c:pt>
              <c:pt idx="23">
                <c:v>9.4327999999999999E-3</c:v>
              </c:pt>
              <c:pt idx="24">
                <c:v>9.4327999999999999E-3</c:v>
              </c:pt>
              <c:pt idx="25">
                <c:v>9.4105999999999999E-3</c:v>
              </c:pt>
              <c:pt idx="26">
                <c:v>9.3355999999999995E-3</c:v>
              </c:pt>
              <c:pt idx="27">
                <c:v>9.3855999999999992E-3</c:v>
              </c:pt>
              <c:pt idx="28">
                <c:v>9.8206000000000005E-3</c:v>
              </c:pt>
              <c:pt idx="29">
                <c:v>9.8206000000000005E-3</c:v>
              </c:pt>
              <c:pt idx="30">
                <c:v>9.3483999999999998E-3</c:v>
              </c:pt>
              <c:pt idx="31">
                <c:v>8.8734E-3</c:v>
              </c:pt>
              <c:pt idx="32">
                <c:v>1.0548399999999999E-2</c:v>
              </c:pt>
              <c:pt idx="33">
                <c:v>7.6426999999999997E-3</c:v>
              </c:pt>
              <c:pt idx="34">
                <c:v>7.6426999999999997E-3</c:v>
              </c:pt>
              <c:pt idx="35">
                <c:v>6.3204999999999997E-3</c:v>
              </c:pt>
              <c:pt idx="36">
                <c:v>6.3181000000000001E-3</c:v>
              </c:pt>
              <c:pt idx="37">
                <c:v>7.5125000000000001E-3</c:v>
              </c:pt>
              <c:pt idx="38">
                <c:v>7.4954000000000002E-3</c:v>
              </c:pt>
              <c:pt idx="39">
                <c:v>7.4954000000000002E-3</c:v>
              </c:pt>
              <c:pt idx="40">
                <c:v>7.4473000000000004E-3</c:v>
              </c:pt>
              <c:pt idx="41">
                <c:v>7.4345000000000001E-3</c:v>
              </c:pt>
              <c:pt idx="42">
                <c:v>7.3536999999999995E-3</c:v>
              </c:pt>
              <c:pt idx="43">
                <c:v>8.2868999999999998E-3</c:v>
              </c:pt>
              <c:pt idx="44">
                <c:v>8.2868999999999998E-3</c:v>
              </c:pt>
              <c:pt idx="45">
                <c:v>8.2698000000000008E-3</c:v>
              </c:pt>
              <c:pt idx="46">
                <c:v>8.2198000000000011E-3</c:v>
              </c:pt>
              <c:pt idx="47">
                <c:v>8.1536999999999998E-3</c:v>
              </c:pt>
              <c:pt idx="48">
                <c:v>9.7286999999999998E-3</c:v>
              </c:pt>
              <c:pt idx="49">
                <c:v>9.7286999999999998E-3</c:v>
              </c:pt>
              <c:pt idx="50">
                <c:v>9.2527000000000009E-3</c:v>
              </c:pt>
              <c:pt idx="51">
                <c:v>8.2777000000000007E-3</c:v>
              </c:pt>
              <c:pt idx="52">
                <c:v>7.8326999999999997E-3</c:v>
              </c:pt>
              <c:pt idx="53">
                <c:v>8.0576999999999992E-3</c:v>
              </c:pt>
              <c:pt idx="54">
                <c:v>8.0576999999999992E-3</c:v>
              </c:pt>
              <c:pt idx="55">
                <c:v>6.9327000000000008E-3</c:v>
              </c:pt>
              <c:pt idx="56">
                <c:v>6.9077000000000001E-3</c:v>
              </c:pt>
              <c:pt idx="57">
                <c:v>6.9077000000000001E-3</c:v>
              </c:pt>
              <c:pt idx="58">
                <c:v>6.8827000000000003E-3</c:v>
              </c:pt>
              <c:pt idx="59">
                <c:v>6.8827000000000003E-3</c:v>
              </c:pt>
              <c:pt idx="60">
                <c:v>7.9827000000000006E-3</c:v>
              </c:pt>
              <c:pt idx="61">
                <c:v>7.9327000000000009E-3</c:v>
              </c:pt>
              <c:pt idx="62">
                <c:v>9.2577000000000007E-3</c:v>
              </c:pt>
              <c:pt idx="63">
                <c:v>7.9077000000000001E-3</c:v>
              </c:pt>
              <c:pt idx="64">
                <c:v>7.9077000000000001E-3</c:v>
              </c:pt>
              <c:pt idx="65">
                <c:v>7.9077000000000001E-3</c:v>
              </c:pt>
              <c:pt idx="66">
                <c:v>7.8027999999999995E-3</c:v>
              </c:pt>
              <c:pt idx="67">
                <c:v>7.9077000000000001E-3</c:v>
              </c:pt>
              <c:pt idx="68">
                <c:v>7.9827000000000006E-3</c:v>
              </c:pt>
              <c:pt idx="69">
                <c:v>7.9827000000000006E-3</c:v>
              </c:pt>
              <c:pt idx="70">
                <c:v>7.8758999999999999E-3</c:v>
              </c:pt>
              <c:pt idx="71">
                <c:v>7.9258999999999996E-3</c:v>
              </c:pt>
              <c:pt idx="72">
                <c:v>8.2792999999999999E-3</c:v>
              </c:pt>
              <c:pt idx="73">
                <c:v>8.2792999999999999E-3</c:v>
              </c:pt>
              <c:pt idx="74">
                <c:v>8.2792999999999999E-3</c:v>
              </c:pt>
              <c:pt idx="75">
                <c:v>7.9153000000000001E-3</c:v>
              </c:pt>
              <c:pt idx="76">
                <c:v>7.8858000000000001E-3</c:v>
              </c:pt>
              <c:pt idx="77">
                <c:v>7.2750000000000002E-3</c:v>
              </c:pt>
              <c:pt idx="78">
                <c:v>8.1122999999999994E-3</c:v>
              </c:pt>
              <c:pt idx="79">
                <c:v>8.1122999999999994E-3</c:v>
              </c:pt>
              <c:pt idx="80">
                <c:v>8.5249999999999996E-3</c:v>
              </c:pt>
              <c:pt idx="81">
                <c:v>8.4375000000000006E-3</c:v>
              </c:pt>
              <c:pt idx="82">
                <c:v>7.9611000000000005E-3</c:v>
              </c:pt>
              <c:pt idx="83">
                <c:v>7.9611000000000005E-3</c:v>
              </c:pt>
              <c:pt idx="84">
                <c:v>7.9611000000000005E-3</c:v>
              </c:pt>
              <c:pt idx="85">
                <c:v>8.7611000000000008E-3</c:v>
              </c:pt>
              <c:pt idx="86">
                <c:v>8.2860999999999994E-3</c:v>
              </c:pt>
              <c:pt idx="87">
                <c:v>7.4000000000000003E-3</c:v>
              </c:pt>
              <c:pt idx="88">
                <c:v>8.1542999999999997E-3</c:v>
              </c:pt>
              <c:pt idx="89">
                <c:v>8.1542999999999997E-3</c:v>
              </c:pt>
              <c:pt idx="90">
                <c:v>8.022399999999999E-3</c:v>
              </c:pt>
              <c:pt idx="91">
                <c:v>8.9656000000000007E-3</c:v>
              </c:pt>
              <c:pt idx="92">
                <c:v>7.9906000000000005E-3</c:v>
              </c:pt>
              <c:pt idx="93">
                <c:v>7.9906000000000005E-3</c:v>
              </c:pt>
              <c:pt idx="94">
                <c:v>7.9906000000000005E-3</c:v>
              </c:pt>
              <c:pt idx="95">
                <c:v>6.6042999999999996E-3</c:v>
              </c:pt>
              <c:pt idx="96">
                <c:v>6.5724000000000008E-3</c:v>
              </c:pt>
              <c:pt idx="97">
                <c:v>7.4689999999999999E-3</c:v>
              </c:pt>
              <c:pt idx="98">
                <c:v>8.0190000000000001E-3</c:v>
              </c:pt>
              <c:pt idx="99">
                <c:v>8.0190000000000001E-3</c:v>
              </c:pt>
              <c:pt idx="100">
                <c:v>8.9689999999999995E-3</c:v>
              </c:pt>
              <c:pt idx="101">
                <c:v>7.1999999999999998E-3</c:v>
              </c:pt>
              <c:pt idx="102">
                <c:v>7.6424000000000006E-3</c:v>
              </c:pt>
              <c:pt idx="103">
                <c:v>7.4363999999999993E-3</c:v>
              </c:pt>
              <c:pt idx="104">
                <c:v>7.4363999999999993E-3</c:v>
              </c:pt>
              <c:pt idx="105">
                <c:v>6.0000000000000001E-3</c:v>
              </c:pt>
              <c:pt idx="106">
                <c:v>6.0000000000000001E-3</c:v>
              </c:pt>
              <c:pt idx="107">
                <c:v>6.0000000000000001E-3</c:v>
              </c:pt>
              <c:pt idx="108">
                <c:v>6.0000000000000001E-3</c:v>
              </c:pt>
              <c:pt idx="109">
                <c:v>6.0000000000000001E-3</c:v>
              </c:pt>
              <c:pt idx="110">
                <c:v>5.9189999999999998E-3</c:v>
              </c:pt>
              <c:pt idx="111">
                <c:v>5.8939999999999999E-3</c:v>
              </c:pt>
              <c:pt idx="112">
                <c:v>5.8690000000000001E-3</c:v>
              </c:pt>
              <c:pt idx="113">
                <c:v>7.6E-3</c:v>
              </c:pt>
              <c:pt idx="114">
                <c:v>7.6E-3</c:v>
              </c:pt>
              <c:pt idx="115">
                <c:v>7.2258999999999995E-3</c:v>
              </c:pt>
              <c:pt idx="116">
                <c:v>7.2258999999999995E-3</c:v>
              </c:pt>
              <c:pt idx="117">
                <c:v>8.5000000000000006E-3</c:v>
              </c:pt>
              <c:pt idx="118">
                <c:v>8.1499999999999993E-3</c:v>
              </c:pt>
              <c:pt idx="119">
                <c:v>8.1499999999999993E-3</c:v>
              </c:pt>
              <c:pt idx="120">
                <c:v>7.8361000000000004E-3</c:v>
              </c:pt>
              <c:pt idx="121">
                <c:v>7.1250000000000003E-3</c:v>
              </c:pt>
              <c:pt idx="122">
                <c:v>6.875E-3</c:v>
              </c:pt>
              <c:pt idx="123">
                <c:v>6.4929999999999996E-3</c:v>
              </c:pt>
              <c:pt idx="124">
                <c:v>6.4929999999999996E-3</c:v>
              </c:pt>
              <c:pt idx="125">
                <c:v>7.5680000000000001E-3</c:v>
              </c:pt>
              <c:pt idx="126">
                <c:v>6.5180000000000004E-3</c:v>
              </c:pt>
              <c:pt idx="127">
                <c:v>6.4043000000000008E-3</c:v>
              </c:pt>
              <c:pt idx="128">
                <c:v>6.5381999999999992E-3</c:v>
              </c:pt>
              <c:pt idx="129">
                <c:v>6.5381999999999992E-3</c:v>
              </c:pt>
              <c:pt idx="130">
                <c:v>6.4266999999999996E-3</c:v>
              </c:pt>
              <c:pt idx="131">
                <c:v>6.3983E-3</c:v>
              </c:pt>
              <c:pt idx="132">
                <c:v>5.5500000000000002E-3</c:v>
              </c:pt>
              <c:pt idx="133">
                <c:v>5.7247000000000001E-3</c:v>
              </c:pt>
              <c:pt idx="134">
                <c:v>5.7247000000000001E-3</c:v>
              </c:pt>
              <c:pt idx="135">
                <c:v>5.6996999999999994E-3</c:v>
              </c:pt>
              <c:pt idx="136">
                <c:v>5.6747000000000004E-3</c:v>
              </c:pt>
              <c:pt idx="137">
                <c:v>5.5247000000000004E-3</c:v>
              </c:pt>
              <c:pt idx="138">
                <c:v>5.5247000000000004E-3</c:v>
              </c:pt>
              <c:pt idx="139">
                <c:v>5.5247000000000004E-3</c:v>
              </c:pt>
              <c:pt idx="140">
                <c:v>5.4927999999999999E-3</c:v>
              </c:pt>
              <c:pt idx="141">
                <c:v>5.3178000000000001E-3</c:v>
              </c:pt>
              <c:pt idx="142">
                <c:v>6.6427999999999999E-3</c:v>
              </c:pt>
              <c:pt idx="143">
                <c:v>5.3178000000000001E-3</c:v>
              </c:pt>
              <c:pt idx="144">
                <c:v>5.3178000000000001E-3</c:v>
              </c:pt>
              <c:pt idx="145">
                <c:v>5.2927999999999994E-3</c:v>
              </c:pt>
              <c:pt idx="146">
                <c:v>4.725E-3</c:v>
              </c:pt>
              <c:pt idx="147">
                <c:v>5.7643999999999994E-3</c:v>
              </c:pt>
              <c:pt idx="148">
                <c:v>5.4250000000000001E-3</c:v>
              </c:pt>
              <c:pt idx="149">
                <c:v>5.4250000000000001E-3</c:v>
              </c:pt>
              <c:pt idx="150">
                <c:v>6.0499999999999998E-3</c:v>
              </c:pt>
              <c:pt idx="151">
                <c:v>5.45E-3</c:v>
              </c:pt>
              <c:pt idx="152">
                <c:v>5.8999999999999999E-3</c:v>
              </c:pt>
              <c:pt idx="153">
                <c:v>5.8999999999999999E-3</c:v>
              </c:pt>
              <c:pt idx="154">
                <c:v>5.8999999999999999E-3</c:v>
              </c:pt>
              <c:pt idx="155">
                <c:v>4.9766999999999997E-3</c:v>
              </c:pt>
              <c:pt idx="156">
                <c:v>4.9719999999999999E-3</c:v>
              </c:pt>
              <c:pt idx="157">
                <c:v>4.9702000000000001E-3</c:v>
              </c:pt>
              <c:pt idx="158">
                <c:v>5.6506999999999998E-3</c:v>
              </c:pt>
              <c:pt idx="159">
                <c:v>5.6506999999999998E-3</c:v>
              </c:pt>
              <c:pt idx="160">
                <c:v>5.6472999999999992E-3</c:v>
              </c:pt>
              <c:pt idx="161">
                <c:v>5.6404000000000003E-3</c:v>
              </c:pt>
              <c:pt idx="162">
                <c:v>5.6404000000000003E-3</c:v>
              </c:pt>
              <c:pt idx="163">
                <c:v>6.5903999999999997E-3</c:v>
              </c:pt>
              <c:pt idx="164">
                <c:v>6.5903999999999997E-3</c:v>
              </c:pt>
              <c:pt idx="165">
                <c:v>5.6086E-3</c:v>
              </c:pt>
              <c:pt idx="166">
                <c:v>4.8840000000000003E-3</c:v>
              </c:pt>
              <c:pt idx="167">
                <c:v>4.8567999999999997E-3</c:v>
              </c:pt>
              <c:pt idx="168">
                <c:v>6.0653999999999994E-3</c:v>
              </c:pt>
              <c:pt idx="169">
                <c:v>6.0653999999999994E-3</c:v>
              </c:pt>
              <c:pt idx="170">
                <c:v>6.1336000000000003E-3</c:v>
              </c:pt>
              <c:pt idx="171">
                <c:v>5.8698999999999999E-3</c:v>
              </c:pt>
              <c:pt idx="172">
                <c:v>6.3749999999999996E-3</c:v>
              </c:pt>
              <c:pt idx="173">
                <c:v>6.1250000000000002E-3</c:v>
              </c:pt>
              <c:pt idx="174">
                <c:v>6.1250000000000002E-3</c:v>
              </c:pt>
              <c:pt idx="175">
                <c:v>5.8665000000000002E-3</c:v>
              </c:pt>
              <c:pt idx="176">
                <c:v>6.45E-3</c:v>
              </c:pt>
              <c:pt idx="177">
                <c:v>6.2687999999999997E-3</c:v>
              </c:pt>
              <c:pt idx="178">
                <c:v>5.6045000000000001E-3</c:v>
              </c:pt>
              <c:pt idx="179">
                <c:v>5.6045000000000001E-3</c:v>
              </c:pt>
              <c:pt idx="180">
                <c:v>5.8068E-3</c:v>
              </c:pt>
              <c:pt idx="181">
                <c:v>5.8769000000000009E-3</c:v>
              </c:pt>
              <c:pt idx="182">
                <c:v>5.8769000000000009E-3</c:v>
              </c:pt>
              <c:pt idx="183">
                <c:v>5.8701000000000005E-3</c:v>
              </c:pt>
              <c:pt idx="184">
                <c:v>5.8701000000000005E-3</c:v>
              </c:pt>
              <c:pt idx="185">
                <c:v>7.2432E-3</c:v>
              </c:pt>
              <c:pt idx="186">
                <c:v>6.3749999999999996E-3</c:v>
              </c:pt>
              <c:pt idx="187">
                <c:v>6.8000000000000005E-3</c:v>
              </c:pt>
              <c:pt idx="188">
                <c:v>6.7345999999999994E-3</c:v>
              </c:pt>
              <c:pt idx="189">
                <c:v>6.7345999999999994E-3</c:v>
              </c:pt>
              <c:pt idx="190">
                <c:v>6.0096000000000004E-3</c:v>
              </c:pt>
              <c:pt idx="191">
                <c:v>6.1250000000000002E-3</c:v>
              </c:pt>
              <c:pt idx="192">
                <c:v>6.0096000000000004E-3</c:v>
              </c:pt>
              <c:pt idx="193">
                <c:v>5.0663999999999995E-3</c:v>
              </c:pt>
              <c:pt idx="194">
                <c:v>5.0663999999999995E-3</c:v>
              </c:pt>
              <c:pt idx="195">
                <c:v>5.0414000000000006E-3</c:v>
              </c:pt>
              <c:pt idx="196">
                <c:v>5.4130000000000003E-3</c:v>
              </c:pt>
              <c:pt idx="197">
                <c:v>5.5000000000000005E-3</c:v>
              </c:pt>
              <c:pt idx="198">
                <c:v>5.0004999999999997E-3</c:v>
              </c:pt>
              <c:pt idx="199">
                <c:v>5.0004999999999997E-3</c:v>
              </c:pt>
              <c:pt idx="200">
                <c:v>5.3322000000000005E-3</c:v>
              </c:pt>
              <c:pt idx="201">
                <c:v>5.2969000000000002E-3</c:v>
              </c:pt>
              <c:pt idx="202">
                <c:v>5.5366E-3</c:v>
              </c:pt>
              <c:pt idx="203">
                <c:v>5.5366E-3</c:v>
              </c:pt>
              <c:pt idx="204">
                <c:v>5.5366E-3</c:v>
              </c:pt>
              <c:pt idx="205">
                <c:v>5.1503E-3</c:v>
              </c:pt>
              <c:pt idx="206">
                <c:v>5.2500000000000003E-3</c:v>
              </c:pt>
              <c:pt idx="207">
                <c:v>5.2500000000000003E-3</c:v>
              </c:pt>
              <c:pt idx="208">
                <c:v>5.1749999999999999E-3</c:v>
              </c:pt>
              <c:pt idx="209">
                <c:v>5.1749999999999999E-3</c:v>
              </c:pt>
              <c:pt idx="210">
                <c:v>5.6832000000000002E-3</c:v>
              </c:pt>
              <c:pt idx="211">
                <c:v>5.6866000000000009E-3</c:v>
              </c:pt>
              <c:pt idx="212">
                <c:v>6.0116000000000006E-3</c:v>
              </c:pt>
              <c:pt idx="213">
                <c:v>6.6625E-3</c:v>
              </c:pt>
              <c:pt idx="214">
                <c:v>6.6625E-3</c:v>
              </c:pt>
              <c:pt idx="215">
                <c:v>6.1748000000000003E-3</c:v>
              </c:pt>
              <c:pt idx="216">
                <c:v>6.6898999999999995E-3</c:v>
              </c:pt>
              <c:pt idx="217">
                <c:v>6.1248000000000006E-3</c:v>
              </c:pt>
              <c:pt idx="218">
                <c:v>6.1250999999999996E-3</c:v>
              </c:pt>
              <c:pt idx="219">
                <c:v>6.1250999999999996E-3</c:v>
              </c:pt>
              <c:pt idx="220">
                <c:v>5.7142E-3</c:v>
              </c:pt>
              <c:pt idx="221">
                <c:v>5.7142E-3</c:v>
              </c:pt>
              <c:pt idx="222">
                <c:v>5.7142E-3</c:v>
              </c:pt>
              <c:pt idx="223">
                <c:v>5.7142E-3</c:v>
              </c:pt>
              <c:pt idx="224">
                <c:v>5.7142E-3</c:v>
              </c:pt>
              <c:pt idx="225">
                <c:v>4.9456999999999999E-3</c:v>
              </c:pt>
              <c:pt idx="226">
                <c:v>5.7749999999999998E-3</c:v>
              </c:pt>
              <c:pt idx="227">
                <c:v>5.1581999999999991E-3</c:v>
              </c:pt>
              <c:pt idx="228">
                <c:v>4.2668000000000003E-3</c:v>
              </c:pt>
              <c:pt idx="229">
                <c:v>4.2668000000000003E-3</c:v>
              </c:pt>
              <c:pt idx="230">
                <c:v>4.7366000000000005E-3</c:v>
              </c:pt>
              <c:pt idx="231">
                <c:v>4.7048000000000003E-3</c:v>
              </c:pt>
              <c:pt idx="232">
                <c:v>3.9784999999999994E-3</c:v>
              </c:pt>
              <c:pt idx="233">
                <c:v>5.6999999999999993E-3</c:v>
              </c:pt>
              <c:pt idx="234">
                <c:v>5.6999999999999993E-3</c:v>
              </c:pt>
              <c:pt idx="235">
                <c:v>7.0374999999999995E-3</c:v>
              </c:pt>
              <c:pt idx="236">
                <c:v>5.2207E-3</c:v>
              </c:pt>
              <c:pt idx="237">
                <c:v>5.1581999999999991E-3</c:v>
              </c:pt>
              <c:pt idx="238">
                <c:v>5.1581999999999991E-3</c:v>
              </c:pt>
              <c:pt idx="239">
                <c:v>5.1581999999999991E-3</c:v>
              </c:pt>
              <c:pt idx="240">
                <c:v>5.1581999999999991E-3</c:v>
              </c:pt>
              <c:pt idx="241">
                <c:v>5.2332000000000004E-3</c:v>
              </c:pt>
              <c:pt idx="242">
                <c:v>5.1798E-3</c:v>
              </c:pt>
              <c:pt idx="243">
                <c:v>4.5548000000000003E-3</c:v>
              </c:pt>
              <c:pt idx="244">
                <c:v>4.5548000000000003E-3</c:v>
              </c:pt>
              <c:pt idx="245">
                <c:v>5.6518000000000002E-3</c:v>
              </c:pt>
              <c:pt idx="246">
                <c:v>6.4018E-3</c:v>
              </c:pt>
              <c:pt idx="247">
                <c:v>5.6518000000000002E-3</c:v>
              </c:pt>
              <c:pt idx="248">
                <c:v>7.4844999999999998E-3</c:v>
              </c:pt>
              <c:pt idx="249">
                <c:v>7.4844999999999998E-3</c:v>
              </c:pt>
              <c:pt idx="250">
                <c:v>5.7469999999999995E-3</c:v>
              </c:pt>
              <c:pt idx="251">
                <c:v>6.7500000000000008E-3</c:v>
              </c:pt>
              <c:pt idx="252">
                <c:v>8.0000000000000002E-3</c:v>
              </c:pt>
              <c:pt idx="253">
                <c:v>4.0300000000000006E-3</c:v>
              </c:pt>
              <c:pt idx="254">
                <c:v>4.0300000000000006E-3</c:v>
              </c:pt>
              <c:pt idx="255">
                <c:v>5.2944999999999997E-3</c:v>
              </c:pt>
              <c:pt idx="256">
                <c:v>4.6195000000000003E-3</c:v>
              </c:pt>
              <c:pt idx="257">
                <c:v>4.5945000000000005E-3</c:v>
              </c:pt>
              <c:pt idx="258">
                <c:v>5.5444999999999999E-3</c:v>
              </c:pt>
              <c:pt idx="259">
                <c:v>5.5444999999999999E-3</c:v>
              </c:pt>
              <c:pt idx="260">
                <c:v>4.5444999999999999E-3</c:v>
              </c:pt>
              <c:pt idx="261">
                <c:v>3.9328000000000002E-3</c:v>
              </c:pt>
              <c:pt idx="262">
                <c:v>5.1999999999999998E-3</c:v>
              </c:pt>
              <c:pt idx="263">
                <c:v>4.4866000000000003E-3</c:v>
              </c:pt>
              <c:pt idx="264">
                <c:v>4.4866000000000003E-3</c:v>
              </c:pt>
              <c:pt idx="265">
                <c:v>6.7250000000000001E-3</c:v>
              </c:pt>
              <c:pt idx="266">
                <c:v>5.1400999999999999E-3</c:v>
              </c:pt>
              <c:pt idx="267">
                <c:v>5.2616E-3</c:v>
              </c:pt>
              <c:pt idx="268">
                <c:v>6.4365999999999998E-3</c:v>
              </c:pt>
              <c:pt idx="269">
                <c:v>6.4365999999999998E-3</c:v>
              </c:pt>
              <c:pt idx="270">
                <c:v>6.4365999999999998E-3</c:v>
              </c:pt>
              <c:pt idx="271">
                <c:v>6.4365999999999998E-3</c:v>
              </c:pt>
              <c:pt idx="272">
                <c:v>6.4365999999999998E-3</c:v>
              </c:pt>
              <c:pt idx="273">
                <c:v>6.4365999999999998E-3</c:v>
              </c:pt>
              <c:pt idx="274">
                <c:v>6.4365999999999998E-3</c:v>
              </c:pt>
              <c:pt idx="275">
                <c:v>6.1500000000000001E-3</c:v>
              </c:pt>
              <c:pt idx="276">
                <c:v>7.6500000000000005E-3</c:v>
              </c:pt>
              <c:pt idx="277">
                <c:v>6.5081999999999996E-3</c:v>
              </c:pt>
              <c:pt idx="278">
                <c:v>7.9331999999999996E-3</c:v>
              </c:pt>
              <c:pt idx="279">
                <c:v>7.9331999999999996E-3</c:v>
              </c:pt>
              <c:pt idx="280">
                <c:v>6.6832000000000003E-3</c:v>
              </c:pt>
              <c:pt idx="281">
                <c:v>6.7082000000000001E-3</c:v>
              </c:pt>
              <c:pt idx="282">
                <c:v>6.2331999999999995E-3</c:v>
              </c:pt>
              <c:pt idx="283">
                <c:v>6.2082000000000005E-3</c:v>
              </c:pt>
              <c:pt idx="284">
                <c:v>6.2082000000000005E-3</c:v>
              </c:pt>
              <c:pt idx="285">
                <c:v>5.4581999999999999E-3</c:v>
              </c:pt>
              <c:pt idx="286">
                <c:v>5.4581999999999999E-3</c:v>
              </c:pt>
              <c:pt idx="287">
                <c:v>5.1105999999999999E-3</c:v>
              </c:pt>
              <c:pt idx="288">
                <c:v>5.1105999999999999E-3</c:v>
              </c:pt>
              <c:pt idx="289">
                <c:v>5.1105999999999999E-3</c:v>
              </c:pt>
              <c:pt idx="290">
                <c:v>5.3866000000000001E-3</c:v>
              </c:pt>
              <c:pt idx="291">
                <c:v>5.1507999999999996E-3</c:v>
              </c:pt>
              <c:pt idx="292">
                <c:v>5.4000000000000003E-3</c:v>
              </c:pt>
              <c:pt idx="293">
                <c:v>4.4400999999999998E-3</c:v>
              </c:pt>
              <c:pt idx="294">
                <c:v>4.4400999999999998E-3</c:v>
              </c:pt>
              <c:pt idx="295">
                <c:v>4.4150999999999999E-3</c:v>
              </c:pt>
              <c:pt idx="296">
                <c:v>3.7447000000000001E-3</c:v>
              </c:pt>
              <c:pt idx="297">
                <c:v>4.3685E-3</c:v>
              </c:pt>
              <c:pt idx="298">
                <c:v>5.0499999999999998E-3</c:v>
              </c:pt>
              <c:pt idx="299">
                <c:v>5.0499999999999998E-3</c:v>
              </c:pt>
              <c:pt idx="300">
                <c:v>4.3435000000000001E-3</c:v>
              </c:pt>
              <c:pt idx="301">
                <c:v>5.4400999999999998E-3</c:v>
              </c:pt>
              <c:pt idx="302">
                <c:v>4.3401000000000004E-3</c:v>
              </c:pt>
              <c:pt idx="303">
                <c:v>4.0536000000000001E-3</c:v>
              </c:pt>
              <c:pt idx="304">
                <c:v>4.0536000000000001E-3</c:v>
              </c:pt>
              <c:pt idx="305">
                <c:v>5.2500000000000003E-3</c:v>
              </c:pt>
              <c:pt idx="306">
                <c:v>5.1900999999999996E-3</c:v>
              </c:pt>
              <c:pt idx="307">
                <c:v>5.1786000000000002E-3</c:v>
              </c:pt>
              <c:pt idx="308">
                <c:v>6.9999999999999993E-3</c:v>
              </c:pt>
              <c:pt idx="309">
                <c:v>6.9999999999999993E-3</c:v>
              </c:pt>
              <c:pt idx="310">
                <c:v>7.8750000000000001E-3</c:v>
              </c:pt>
              <c:pt idx="311">
                <c:v>6.3249999999999999E-3</c:v>
              </c:pt>
              <c:pt idx="312">
                <c:v>6.5615999999999999E-3</c:v>
              </c:pt>
              <c:pt idx="313">
                <c:v>6.6866E-3</c:v>
              </c:pt>
              <c:pt idx="314">
                <c:v>6.6866E-3</c:v>
              </c:pt>
              <c:pt idx="315">
                <c:v>4.9900999999999999E-3</c:v>
              </c:pt>
              <c:pt idx="316">
                <c:v>4.4651000000000005E-3</c:v>
              </c:pt>
              <c:pt idx="317">
                <c:v>4.4400999999999998E-3</c:v>
              </c:pt>
              <c:pt idx="318">
                <c:v>4.2751000000000004E-3</c:v>
              </c:pt>
              <c:pt idx="319">
                <c:v>4.2751000000000004E-3</c:v>
              </c:pt>
              <c:pt idx="320">
                <c:v>5.1000999999999998E-3</c:v>
              </c:pt>
              <c:pt idx="321">
                <c:v>4.3867000000000003E-3</c:v>
              </c:pt>
              <c:pt idx="322">
                <c:v>4.3616999999999996E-3</c:v>
              </c:pt>
              <c:pt idx="323">
                <c:v>4.3401000000000004E-3</c:v>
              </c:pt>
              <c:pt idx="324">
                <c:v>4.3401000000000004E-3</c:v>
              </c:pt>
              <c:pt idx="325">
                <c:v>4.0387000000000001E-3</c:v>
              </c:pt>
              <c:pt idx="326">
                <c:v>5.0749999999999997E-3</c:v>
              </c:pt>
              <c:pt idx="327">
                <c:v>4.5934999999999995E-3</c:v>
              </c:pt>
              <c:pt idx="328">
                <c:v>5.1500000000000001E-3</c:v>
              </c:pt>
              <c:pt idx="329">
                <c:v>5.1500000000000001E-3</c:v>
              </c:pt>
              <c:pt idx="330">
                <c:v>4.6185000000000002E-3</c:v>
              </c:pt>
              <c:pt idx="331">
                <c:v>4.7400999999999997E-3</c:v>
              </c:pt>
              <c:pt idx="332">
                <c:v>5.3651000000000003E-3</c:v>
              </c:pt>
              <c:pt idx="333">
                <c:v>5.3901000000000001E-3</c:v>
              </c:pt>
              <c:pt idx="334">
                <c:v>5.3901000000000001E-3</c:v>
              </c:pt>
              <c:pt idx="335">
                <c:v>5.4400999999999998E-3</c:v>
              </c:pt>
              <c:pt idx="336">
                <c:v>5.4651000000000005E-3</c:v>
              </c:pt>
              <c:pt idx="337">
                <c:v>6.2865999999999998E-3</c:v>
              </c:pt>
              <c:pt idx="338">
                <c:v>6.2865999999999998E-3</c:v>
              </c:pt>
              <c:pt idx="339">
                <c:v>6.2865999999999998E-3</c:v>
              </c:pt>
              <c:pt idx="340">
                <c:v>6.4434999999999996E-3</c:v>
              </c:pt>
              <c:pt idx="341">
                <c:v>5.6037999999999999E-3</c:v>
              </c:pt>
              <c:pt idx="342">
                <c:v>5.6037999999999999E-3</c:v>
              </c:pt>
              <c:pt idx="343">
                <c:v>6.5788000000000001E-3</c:v>
              </c:pt>
              <c:pt idx="344">
                <c:v>6.5788000000000001E-3</c:v>
              </c:pt>
              <c:pt idx="345">
                <c:v>8.5000000000000006E-3</c:v>
              </c:pt>
              <c:pt idx="346">
                <c:v>6.9605999999999999E-3</c:v>
              </c:pt>
              <c:pt idx="347">
                <c:v>7.0856000000000001E-3</c:v>
              </c:pt>
              <c:pt idx="348">
                <c:v>7.0856000000000001E-3</c:v>
              </c:pt>
              <c:pt idx="349">
                <c:v>7.0856000000000001E-3</c:v>
              </c:pt>
              <c:pt idx="350">
                <c:v>7.6836999999999999E-3</c:v>
              </c:pt>
              <c:pt idx="351">
                <c:v>8.4731000000000008E-3</c:v>
              </c:pt>
              <c:pt idx="352">
                <c:v>6.3356000000000003E-3</c:v>
              </c:pt>
              <c:pt idx="353">
                <c:v>7.4406000000000003E-3</c:v>
              </c:pt>
              <c:pt idx="354">
                <c:v>7.4406000000000003E-3</c:v>
              </c:pt>
              <c:pt idx="355">
                <c:v>6.4276999999999997E-3</c:v>
              </c:pt>
              <c:pt idx="356">
                <c:v>6.4027999999999993E-3</c:v>
              </c:pt>
              <c:pt idx="357">
                <c:v>7.0969000000000006E-3</c:v>
              </c:pt>
              <c:pt idx="358">
                <c:v>7.0969000000000006E-3</c:v>
              </c:pt>
              <c:pt idx="359">
                <c:v>7.0969000000000006E-3</c:v>
              </c:pt>
              <c:pt idx="360">
                <c:v>6.6746000000000002E-3</c:v>
              </c:pt>
              <c:pt idx="361">
                <c:v>6.8996000000000005E-3</c:v>
              </c:pt>
              <c:pt idx="362">
                <c:v>7.6968999999999996E-3</c:v>
              </c:pt>
              <c:pt idx="363">
                <c:v>7.1999999999999998E-3</c:v>
              </c:pt>
              <c:pt idx="364">
                <c:v>7.1999999999999998E-3</c:v>
              </c:pt>
              <c:pt idx="365">
                <c:v>7.2499999999999995E-3</c:v>
              </c:pt>
              <c:pt idx="366">
                <c:v>6.5750000000000001E-3</c:v>
              </c:pt>
              <c:pt idx="367">
                <c:v>6.5750000000000001E-3</c:v>
              </c:pt>
              <c:pt idx="368">
                <c:v>6.5750000000000001E-3</c:v>
              </c:pt>
              <c:pt idx="369">
                <c:v>6.5750000000000001E-3</c:v>
              </c:pt>
              <c:pt idx="370">
                <c:v>7.8062000000000001E-3</c:v>
              </c:pt>
              <c:pt idx="371">
                <c:v>6.9562000000000001E-3</c:v>
              </c:pt>
              <c:pt idx="372">
                <c:v>8.0000000000000002E-3</c:v>
              </c:pt>
              <c:pt idx="373">
                <c:v>7.4925E-3</c:v>
              </c:pt>
              <c:pt idx="374">
                <c:v>7.4925E-3</c:v>
              </c:pt>
              <c:pt idx="375">
                <c:v>7.1174999999999997E-3</c:v>
              </c:pt>
              <c:pt idx="376">
                <c:v>7.2424999999999998E-3</c:v>
              </c:pt>
              <c:pt idx="377">
                <c:v>7.2391000000000009E-3</c:v>
              </c:pt>
              <c:pt idx="378">
                <c:v>8.6999999999999994E-3</c:v>
              </c:pt>
              <c:pt idx="379">
                <c:v>8.6999999999999994E-3</c:v>
              </c:pt>
              <c:pt idx="380">
                <c:v>7.9629000000000002E-3</c:v>
              </c:pt>
              <c:pt idx="381">
                <c:v>7.9749999999999995E-3</c:v>
              </c:pt>
              <c:pt idx="382">
                <c:v>8.8249999999999995E-3</c:v>
              </c:pt>
              <c:pt idx="383">
                <c:v>8.3999999999999995E-3</c:v>
              </c:pt>
              <c:pt idx="384">
                <c:v>8.3999999999999995E-3</c:v>
              </c:pt>
              <c:pt idx="385">
                <c:v>7.5946999999999994E-3</c:v>
              </c:pt>
              <c:pt idx="386">
                <c:v>8.4697000000000001E-3</c:v>
              </c:pt>
              <c:pt idx="387">
                <c:v>7.7197000000000003E-3</c:v>
              </c:pt>
              <c:pt idx="388">
                <c:v>7.3962999999999997E-3</c:v>
              </c:pt>
              <c:pt idx="389">
                <c:v>7.3962999999999997E-3</c:v>
              </c:pt>
              <c:pt idx="390">
                <c:v>7.1497000000000002E-3</c:v>
              </c:pt>
              <c:pt idx="391">
                <c:v>7.8764999999999998E-3</c:v>
              </c:pt>
              <c:pt idx="392">
                <c:v>7.8796000000000005E-3</c:v>
              </c:pt>
              <c:pt idx="393">
                <c:v>7.9918000000000003E-3</c:v>
              </c:pt>
              <c:pt idx="394">
                <c:v>8.7749999999999998E-3</c:v>
              </c:pt>
              <c:pt idx="395">
                <c:v>8.5153999999999994E-3</c:v>
              </c:pt>
              <c:pt idx="396">
                <c:v>8.4478000000000001E-3</c:v>
              </c:pt>
              <c:pt idx="397">
                <c:v>7.8585000000000009E-3</c:v>
              </c:pt>
              <c:pt idx="398">
                <c:v>9.2090000000000002E-3</c:v>
              </c:pt>
              <c:pt idx="399">
                <c:v>7.9798000000000004E-3</c:v>
              </c:pt>
              <c:pt idx="400">
                <c:v>8.2275999999999998E-3</c:v>
              </c:pt>
              <c:pt idx="401">
                <c:v>8.2452000000000011E-3</c:v>
              </c:pt>
              <c:pt idx="402">
                <c:v>9.2374999999999992E-3</c:v>
              </c:pt>
              <c:pt idx="403">
                <c:v>8.7104999999999995E-3</c:v>
              </c:pt>
              <c:pt idx="404">
                <c:v>8.7069999999999995E-3</c:v>
              </c:pt>
              <c:pt idx="405">
                <c:v>8.7638999999999998E-3</c:v>
              </c:pt>
              <c:pt idx="406">
                <c:v>9.3500000000000007E-3</c:v>
              </c:pt>
              <c:pt idx="407">
                <c:v>8.8299999999999993E-3</c:v>
              </c:pt>
              <c:pt idx="408">
                <c:v>9.6749999999999996E-3</c:v>
              </c:pt>
              <c:pt idx="409">
                <c:v>9.5592000000000003E-3</c:v>
              </c:pt>
              <c:pt idx="410">
                <c:v>9.3500000000000007E-3</c:v>
              </c:pt>
              <c:pt idx="411">
                <c:v>9.3749999999999997E-3</c:v>
              </c:pt>
              <c:pt idx="412">
                <c:v>1.0049999999999998E-2</c:v>
              </c:pt>
              <c:pt idx="413">
                <c:v>1.0049999999999998E-2</c:v>
              </c:pt>
              <c:pt idx="414">
                <c:v>1.0225E-2</c:v>
              </c:pt>
              <c:pt idx="415">
                <c:v>1.0453200000000001E-2</c:v>
              </c:pt>
              <c:pt idx="416">
                <c:v>1.1413400000000001E-2</c:v>
              </c:pt>
              <c:pt idx="417">
                <c:v>1.1510599999999999E-2</c:v>
              </c:pt>
              <c:pt idx="418">
                <c:v>1.0521899999999999E-2</c:v>
              </c:pt>
              <c:pt idx="419">
                <c:v>1.17801E-2</c:v>
              </c:pt>
              <c:pt idx="420">
                <c:v>1.32809E-2</c:v>
              </c:pt>
              <c:pt idx="421">
                <c:v>1.2643999999999999E-2</c:v>
              </c:pt>
              <c:pt idx="422">
                <c:v>1.3081100000000002E-2</c:v>
              </c:pt>
              <c:pt idx="423">
                <c:v>1.3937699999999999E-2</c:v>
              </c:pt>
              <c:pt idx="424">
                <c:v>1.3191900000000001E-2</c:v>
              </c:pt>
              <c:pt idx="425">
                <c:v>1.3687299999999999E-2</c:v>
              </c:pt>
              <c:pt idx="426">
                <c:v>1.3036600000000001E-2</c:v>
              </c:pt>
              <c:pt idx="427">
                <c:v>1.3523700000000001E-2</c:v>
              </c:pt>
              <c:pt idx="428">
                <c:v>1.38339E-2</c:v>
              </c:pt>
              <c:pt idx="429">
                <c:v>1.4471599999999999E-2</c:v>
              </c:pt>
              <c:pt idx="430">
                <c:v>1.41E-2</c:v>
              </c:pt>
              <c:pt idx="431">
                <c:v>1.3688100000000002E-2</c:v>
              </c:pt>
              <c:pt idx="432">
                <c:v>1.36131E-2</c:v>
              </c:pt>
              <c:pt idx="433">
                <c:v>1.35631E-2</c:v>
              </c:pt>
              <c:pt idx="434">
                <c:v>1.38131E-2</c:v>
              </c:pt>
              <c:pt idx="435">
                <c:v>1.39381E-2</c:v>
              </c:pt>
              <c:pt idx="436">
                <c:v>1.4138100000000001E-2</c:v>
              </c:pt>
              <c:pt idx="437">
                <c:v>1.4924999999999999E-2</c:v>
              </c:pt>
              <c:pt idx="438">
                <c:v>1.53311E-2</c:v>
              </c:pt>
              <c:pt idx="439">
                <c:v>1.52315E-2</c:v>
              </c:pt>
              <c:pt idx="440">
                <c:v>1.6646600000000001E-2</c:v>
              </c:pt>
              <c:pt idx="441">
                <c:v>1.6375000000000001E-2</c:v>
              </c:pt>
              <c:pt idx="442">
                <c:v>1.82889E-2</c:v>
              </c:pt>
              <c:pt idx="443">
                <c:v>1.7990099999999998E-2</c:v>
              </c:pt>
              <c:pt idx="444">
                <c:v>1.8050099999999999E-2</c:v>
              </c:pt>
              <c:pt idx="445">
                <c:v>1.86651E-2</c:v>
              </c:pt>
              <c:pt idx="446">
                <c:v>1.89076E-2</c:v>
              </c:pt>
              <c:pt idx="447">
                <c:v>2.0763799999999999E-2</c:v>
              </c:pt>
              <c:pt idx="448">
                <c:v>2.14313E-2</c:v>
              </c:pt>
              <c:pt idx="449">
                <c:v>2.0437500000000001E-2</c:v>
              </c:pt>
              <c:pt idx="450">
                <c:v>2.2265299999999998E-2</c:v>
              </c:pt>
              <c:pt idx="451">
                <c:v>2.2010499999999999E-2</c:v>
              </c:pt>
              <c:pt idx="452">
                <c:v>2.1148400000000001E-2</c:v>
              </c:pt>
              <c:pt idx="453">
                <c:v>2.1098400000000003E-2</c:v>
              </c:pt>
              <c:pt idx="454">
                <c:v>2.15284E-2</c:v>
              </c:pt>
              <c:pt idx="455">
                <c:v>2.21534E-2</c:v>
              </c:pt>
              <c:pt idx="456">
                <c:v>2.2082999999999998E-2</c:v>
              </c:pt>
              <c:pt idx="457">
                <c:v>2.2442700000000003E-2</c:v>
              </c:pt>
              <c:pt idx="458">
                <c:v>2.2079700000000001E-2</c:v>
              </c:pt>
              <c:pt idx="459">
                <c:v>2.3088600000000001E-2</c:v>
              </c:pt>
              <c:pt idx="460">
                <c:v>2.2897799999999999E-2</c:v>
              </c:pt>
              <c:pt idx="461">
                <c:v>2.2953800000000003E-2</c:v>
              </c:pt>
              <c:pt idx="462">
                <c:v>2.3038099999999999E-2</c:v>
              </c:pt>
              <c:pt idx="463">
                <c:v>2.1852900000000001E-2</c:v>
              </c:pt>
              <c:pt idx="464">
                <c:v>2.3629999999999998E-2</c:v>
              </c:pt>
              <c:pt idx="465">
                <c:v>2.3555799999999998E-2</c:v>
              </c:pt>
              <c:pt idx="466">
                <c:v>2.3423799999999998E-2</c:v>
              </c:pt>
              <c:pt idx="467">
                <c:v>2.3857099999999999E-2</c:v>
              </c:pt>
              <c:pt idx="468">
                <c:v>2.36525E-2</c:v>
              </c:pt>
              <c:pt idx="469">
                <c:v>2.4750000000000001E-2</c:v>
              </c:pt>
              <c:pt idx="470">
                <c:v>2.6282899999999998E-2</c:v>
              </c:pt>
              <c:pt idx="471">
                <c:v>2.5000000000000001E-2</c:v>
              </c:pt>
              <c:pt idx="472">
                <c:v>2.5619200000000002E-2</c:v>
              </c:pt>
              <c:pt idx="473">
                <c:v>2.5963400000000001E-2</c:v>
              </c:pt>
              <c:pt idx="474">
                <c:v>2.4946700000000002E-2</c:v>
              </c:pt>
              <c:pt idx="475">
                <c:v>2.4946700000000002E-2</c:v>
              </c:pt>
              <c:pt idx="476">
                <c:v>2.4946700000000002E-2</c:v>
              </c:pt>
              <c:pt idx="477">
                <c:v>2.4946700000000002E-2</c:v>
              </c:pt>
              <c:pt idx="478">
                <c:v>2.6124999999999999E-2</c:v>
              </c:pt>
              <c:pt idx="479">
                <c:v>2.6255000000000001E-2</c:v>
              </c:pt>
              <c:pt idx="480">
                <c:v>2.6500200000000002E-2</c:v>
              </c:pt>
              <c:pt idx="481">
                <c:v>2.6775199999999999E-2</c:v>
              </c:pt>
              <c:pt idx="482">
                <c:v>2.6175199999999999E-2</c:v>
              </c:pt>
              <c:pt idx="483">
                <c:v>2.5675199999999999E-2</c:v>
              </c:pt>
              <c:pt idx="484">
                <c:v>2.6225000000000002E-2</c:v>
              </c:pt>
              <c:pt idx="485">
                <c:v>2.6225000000000002E-2</c:v>
              </c:pt>
              <c:pt idx="486">
                <c:v>2.5742500000000001E-2</c:v>
              </c:pt>
              <c:pt idx="487">
                <c:v>2.6089999999999999E-2</c:v>
              </c:pt>
              <c:pt idx="488">
                <c:v>2.6084999999999997E-2</c:v>
              </c:pt>
              <c:pt idx="489">
                <c:v>2.5874999999999999E-2</c:v>
              </c:pt>
              <c:pt idx="490">
                <c:v>2.6225000000000002E-2</c:v>
              </c:pt>
              <c:pt idx="491">
                <c:v>2.4964300000000002E-2</c:v>
              </c:pt>
              <c:pt idx="492">
                <c:v>2.43091E-2</c:v>
              </c:pt>
              <c:pt idx="493">
                <c:v>2.3916E-2</c:v>
              </c:pt>
              <c:pt idx="494">
                <c:v>2.5499999999999998E-2</c:v>
              </c:pt>
              <c:pt idx="495">
                <c:v>2.5882499999999999E-2</c:v>
              </c:pt>
              <c:pt idx="496">
                <c:v>2.6070000000000003E-2</c:v>
              </c:pt>
              <c:pt idx="497">
                <c:v>2.6275E-2</c:v>
              </c:pt>
              <c:pt idx="498">
                <c:v>2.7312500000000003E-2</c:v>
              </c:pt>
              <c:pt idx="499">
                <c:v>2.63504E-2</c:v>
              </c:pt>
              <c:pt idx="500">
                <c:v>2.6442899999999998E-2</c:v>
              </c:pt>
              <c:pt idx="501">
                <c:v>2.6970399999999999E-2</c:v>
              </c:pt>
              <c:pt idx="502">
                <c:v>2.6974999999999999E-2</c:v>
              </c:pt>
              <c:pt idx="503">
                <c:v>2.7335399999999999E-2</c:v>
              </c:pt>
              <c:pt idx="504">
                <c:v>2.62773E-2</c:v>
              </c:pt>
              <c:pt idx="505">
                <c:v>2.8939099999999999E-2</c:v>
              </c:pt>
              <c:pt idx="506">
                <c:v>3.18547E-2</c:v>
              </c:pt>
              <c:pt idx="507">
                <c:v>3.2524999999999998E-2</c:v>
              </c:pt>
              <c:pt idx="508">
                <c:v>3.0215000000000002E-2</c:v>
              </c:pt>
              <c:pt idx="509">
                <c:v>3.2828700000000002E-2</c:v>
              </c:pt>
              <c:pt idx="510">
                <c:v>3.3176600000000001E-2</c:v>
              </c:pt>
              <c:pt idx="511">
                <c:v>3.2839199999999999E-2</c:v>
              </c:pt>
              <c:pt idx="512">
                <c:v>3.2960900000000001E-2</c:v>
              </c:pt>
              <c:pt idx="513">
                <c:v>3.2784000000000001E-2</c:v>
              </c:pt>
              <c:pt idx="514">
                <c:v>3.2403300000000003E-2</c:v>
              </c:pt>
              <c:pt idx="515">
                <c:v>3.3425699999999996E-2</c:v>
              </c:pt>
              <c:pt idx="516">
                <c:v>3.3937799999999997E-2</c:v>
              </c:pt>
              <c:pt idx="517">
                <c:v>3.3135100000000001E-2</c:v>
              </c:pt>
              <c:pt idx="518">
                <c:v>3.2380199999999998E-2</c:v>
              </c:pt>
              <c:pt idx="519">
                <c:v>3.3022599999999999E-2</c:v>
              </c:pt>
              <c:pt idx="520">
                <c:v>3.3336899999999996E-2</c:v>
              </c:pt>
              <c:pt idx="521">
                <c:v>3.19522E-2</c:v>
              </c:pt>
              <c:pt idx="522">
                <c:v>3.1970900000000003E-2</c:v>
              </c:pt>
              <c:pt idx="523">
                <c:v>3.2470800000000001E-2</c:v>
              </c:pt>
              <c:pt idx="524">
                <c:v>3.2470800000000001E-2</c:v>
              </c:pt>
              <c:pt idx="525">
                <c:v>3.2470800000000001E-2</c:v>
              </c:pt>
              <c:pt idx="526">
                <c:v>3.3068800000000002E-2</c:v>
              </c:pt>
              <c:pt idx="527">
                <c:v>3.3842299999999999E-2</c:v>
              </c:pt>
              <c:pt idx="528">
                <c:v>3.4324099999999996E-2</c:v>
              </c:pt>
              <c:pt idx="529">
                <c:v>3.4927199999999999E-2</c:v>
              </c:pt>
              <c:pt idx="530">
                <c:v>3.4149600000000002E-2</c:v>
              </c:pt>
              <c:pt idx="531">
                <c:v>3.4100600000000002E-2</c:v>
              </c:pt>
              <c:pt idx="532">
                <c:v>3.4142499999999999E-2</c:v>
              </c:pt>
              <c:pt idx="533">
                <c:v>3.42996E-2</c:v>
              </c:pt>
              <c:pt idx="534">
                <c:v>3.42347E-2</c:v>
              </c:pt>
              <c:pt idx="535">
                <c:v>3.3715799999999997E-2</c:v>
              </c:pt>
              <c:pt idx="536">
                <c:v>3.31773E-2</c:v>
              </c:pt>
              <c:pt idx="537">
                <c:v>3.3493799999999997E-2</c:v>
              </c:pt>
              <c:pt idx="538">
                <c:v>3.3706900000000005E-2</c:v>
              </c:pt>
              <c:pt idx="539">
                <c:v>3.30902E-2</c:v>
              </c:pt>
              <c:pt idx="540">
                <c:v>3.2914199999999998E-2</c:v>
              </c:pt>
              <c:pt idx="541">
                <c:v>3.4207100000000004E-2</c:v>
              </c:pt>
              <c:pt idx="542">
                <c:v>3.5130000000000002E-2</c:v>
              </c:pt>
              <c:pt idx="543">
                <c:v>3.51039E-2</c:v>
              </c:pt>
              <c:pt idx="544">
                <c:v>3.4474100000000001E-2</c:v>
              </c:pt>
              <c:pt idx="545">
                <c:v>3.57728E-2</c:v>
              </c:pt>
              <c:pt idx="546">
                <c:v>3.5348199999999996E-2</c:v>
              </c:pt>
              <c:pt idx="547">
                <c:v>3.66065E-2</c:v>
              </c:pt>
              <c:pt idx="548">
                <c:v>3.6523100000000003E-2</c:v>
              </c:pt>
              <c:pt idx="549">
                <c:v>3.5377399999999996E-2</c:v>
              </c:pt>
              <c:pt idx="550">
                <c:v>3.6574499999999996E-2</c:v>
              </c:pt>
              <c:pt idx="551">
                <c:v>3.5628799999999995E-2</c:v>
              </c:pt>
              <c:pt idx="552">
                <c:v>3.5579300000000001E-2</c:v>
              </c:pt>
              <c:pt idx="553">
                <c:v>3.4698600000000003E-2</c:v>
              </c:pt>
              <c:pt idx="554">
                <c:v>3.5996399999999998E-2</c:v>
              </c:pt>
              <c:pt idx="555">
                <c:v>3.5838399999999999E-2</c:v>
              </c:pt>
              <c:pt idx="556">
                <c:v>3.5257000000000004E-2</c:v>
              </c:pt>
              <c:pt idx="557">
                <c:v>3.6236199999999996E-2</c:v>
              </c:pt>
              <c:pt idx="558">
                <c:v>3.6393599999999998E-2</c:v>
              </c:pt>
              <c:pt idx="559">
                <c:v>3.4931700000000003E-2</c:v>
              </c:pt>
              <c:pt idx="560">
                <c:v>3.6500999999999999E-2</c:v>
              </c:pt>
              <c:pt idx="561">
                <c:v>3.6554099999999999E-2</c:v>
              </c:pt>
              <c:pt idx="562">
                <c:v>3.5535799999999999E-2</c:v>
              </c:pt>
              <c:pt idx="563">
                <c:v>3.72812E-2</c:v>
              </c:pt>
              <c:pt idx="564">
                <c:v>3.6911900000000004E-2</c:v>
              </c:pt>
              <c:pt idx="565">
                <c:v>3.7982500000000002E-2</c:v>
              </c:pt>
              <c:pt idx="566">
                <c:v>3.6336300000000002E-2</c:v>
              </c:pt>
              <c:pt idx="567">
                <c:v>3.7680100000000001E-2</c:v>
              </c:pt>
              <c:pt idx="568">
                <c:v>3.80688E-2</c:v>
              </c:pt>
              <c:pt idx="569">
                <c:v>3.7650000000000003E-2</c:v>
              </c:pt>
              <c:pt idx="570">
                <c:v>3.6518700000000001E-2</c:v>
              </c:pt>
              <c:pt idx="571">
                <c:v>3.6779600000000003E-2</c:v>
              </c:pt>
              <c:pt idx="572">
                <c:v>3.9086299999999997E-2</c:v>
              </c:pt>
              <c:pt idx="573">
                <c:v>3.9900000000000005E-2</c:v>
              </c:pt>
              <c:pt idx="574">
                <c:v>3.8849999999999996E-2</c:v>
              </c:pt>
              <c:pt idx="575">
                <c:v>4.0374999999999994E-2</c:v>
              </c:pt>
              <c:pt idx="576">
                <c:v>4.0925000000000003E-2</c:v>
              </c:pt>
              <c:pt idx="577">
                <c:v>4.1457499999999994E-2</c:v>
              </c:pt>
              <c:pt idx="578">
                <c:v>4.2549999999999998E-2</c:v>
              </c:pt>
              <c:pt idx="579">
                <c:v>4.2374999999999996E-2</c:v>
              </c:pt>
              <c:pt idx="580">
                <c:v>4.2992499999999996E-2</c:v>
              </c:pt>
              <c:pt idx="581">
                <c:v>4.3200000000000002E-2</c:v>
              </c:pt>
              <c:pt idx="582">
                <c:v>4.2290000000000001E-2</c:v>
              </c:pt>
              <c:pt idx="583">
                <c:v>4.2799899999999995E-2</c:v>
              </c:pt>
              <c:pt idx="584">
                <c:v>4.3929999999999997E-2</c:v>
              </c:pt>
              <c:pt idx="585">
                <c:v>4.4520499999999998E-2</c:v>
              </c:pt>
              <c:pt idx="586">
                <c:v>4.1208299999999996E-2</c:v>
              </c:pt>
              <c:pt idx="587">
                <c:v>4.3733300000000003E-2</c:v>
              </c:pt>
              <c:pt idx="588">
                <c:v>4.4000000000000004E-2</c:v>
              </c:pt>
              <c:pt idx="589">
                <c:v>4.4050000000000006E-2</c:v>
              </c:pt>
              <c:pt idx="590">
                <c:v>4.3616700000000001E-2</c:v>
              </c:pt>
              <c:pt idx="591">
                <c:v>4.2791699999999995E-2</c:v>
              </c:pt>
              <c:pt idx="592">
                <c:v>4.4491699999999995E-2</c:v>
              </c:pt>
              <c:pt idx="593">
                <c:v>4.5199999999999997E-2</c:v>
              </c:pt>
              <c:pt idx="594">
                <c:v>4.5449999999999997E-2</c:v>
              </c:pt>
              <c:pt idx="595">
                <c:v>4.3562500000000004E-2</c:v>
              </c:pt>
              <c:pt idx="596">
                <c:v>4.5849200000000007E-2</c:v>
              </c:pt>
              <c:pt idx="597">
                <c:v>4.64515E-2</c:v>
              </c:pt>
              <c:pt idx="598">
                <c:v>4.6367499999999999E-2</c:v>
              </c:pt>
              <c:pt idx="599">
                <c:v>4.7074299999999993E-2</c:v>
              </c:pt>
              <c:pt idx="600">
                <c:v>4.6375E-2</c:v>
              </c:pt>
              <c:pt idx="601">
                <c:v>4.7320500000000001E-2</c:v>
              </c:pt>
              <c:pt idx="602">
                <c:v>4.6861399999999998E-2</c:v>
              </c:pt>
              <c:pt idx="603">
                <c:v>4.75451E-2</c:v>
              </c:pt>
              <c:pt idx="604">
                <c:v>4.7400599999999994E-2</c:v>
              </c:pt>
              <c:pt idx="605">
                <c:v>4.6157000000000004E-2</c:v>
              </c:pt>
              <c:pt idx="606">
                <c:v>4.8300099999999999E-2</c:v>
              </c:pt>
              <c:pt idx="607">
                <c:v>4.8757200000000001E-2</c:v>
              </c:pt>
              <c:pt idx="608">
                <c:v>4.9299799999999998E-2</c:v>
              </c:pt>
              <c:pt idx="609">
                <c:v>4.9360000000000001E-2</c:v>
              </c:pt>
              <c:pt idx="610">
                <c:v>5.0066300000000001E-2</c:v>
              </c:pt>
              <c:pt idx="611">
                <c:v>5.0083500000000003E-2</c:v>
              </c:pt>
              <c:pt idx="612">
                <c:v>5.0236000000000003E-2</c:v>
              </c:pt>
              <c:pt idx="613">
                <c:v>5.12284E-2</c:v>
              </c:pt>
              <c:pt idx="614">
                <c:v>5.1212400000000005E-2</c:v>
              </c:pt>
              <c:pt idx="615">
                <c:v>5.0778499999999997E-2</c:v>
              </c:pt>
              <c:pt idx="616">
                <c:v>5.0794499999999992E-2</c:v>
              </c:pt>
              <c:pt idx="617">
                <c:v>5.0224100000000001E-2</c:v>
              </c:pt>
              <c:pt idx="618">
                <c:v>5.07581E-2</c:v>
              </c:pt>
              <c:pt idx="619">
                <c:v>4.9843800000000001E-2</c:v>
              </c:pt>
              <c:pt idx="620">
                <c:v>4.8770000000000001E-2</c:v>
              </c:pt>
              <c:pt idx="621">
                <c:v>5.0519700000000001E-2</c:v>
              </c:pt>
              <c:pt idx="622">
                <c:v>5.0600199999999998E-2</c:v>
              </c:pt>
              <c:pt idx="623">
                <c:v>5.0800999999999999E-2</c:v>
              </c:pt>
              <c:pt idx="624">
                <c:v>4.9825000000000001E-2</c:v>
              </c:pt>
              <c:pt idx="625">
                <c:v>5.1107199999999998E-2</c:v>
              </c:pt>
              <c:pt idx="626">
                <c:v>5.0915499999999995E-2</c:v>
              </c:pt>
              <c:pt idx="627">
                <c:v>5.1317700000000001E-2</c:v>
              </c:pt>
              <c:pt idx="628">
                <c:v>5.1317700000000001E-2</c:v>
              </c:pt>
              <c:pt idx="629">
                <c:v>5.1317700000000001E-2</c:v>
              </c:pt>
              <c:pt idx="630">
                <c:v>5.04E-2</c:v>
              </c:pt>
              <c:pt idx="631">
                <c:v>5.0820900000000002E-2</c:v>
              </c:pt>
              <c:pt idx="632">
                <c:v>4.9968800000000001E-2</c:v>
              </c:pt>
              <c:pt idx="633">
                <c:v>5.1063799999999999E-2</c:v>
              </c:pt>
              <c:pt idx="634">
                <c:v>5.0774600000000003E-2</c:v>
              </c:pt>
              <c:pt idx="635">
                <c:v>4.9413799999999994E-2</c:v>
              </c:pt>
              <c:pt idx="636">
                <c:v>5.1044300000000001E-2</c:v>
              </c:pt>
              <c:pt idx="637">
                <c:v>4.9909999999999996E-2</c:v>
              </c:pt>
              <c:pt idx="638">
                <c:v>5.0413500000000007E-2</c:v>
              </c:pt>
              <c:pt idx="639">
                <c:v>5.0641800000000001E-2</c:v>
              </c:pt>
              <c:pt idx="640">
                <c:v>5.0574599999999997E-2</c:v>
              </c:pt>
              <c:pt idx="641">
                <c:v>4.9613199999999996E-2</c:v>
              </c:pt>
              <c:pt idx="642">
                <c:v>5.1939399999999997E-2</c:v>
              </c:pt>
              <c:pt idx="643">
                <c:v>5.1908599999999999E-2</c:v>
              </c:pt>
              <c:pt idx="644">
                <c:v>5.1267899999999998E-2</c:v>
              </c:pt>
              <c:pt idx="645">
                <c:v>5.0286600000000001E-2</c:v>
              </c:pt>
              <c:pt idx="646">
                <c:v>5.0549299999999998E-2</c:v>
              </c:pt>
              <c:pt idx="647">
                <c:v>4.9680600000000005E-2</c:v>
              </c:pt>
              <c:pt idx="648">
                <c:v>5.1043700000000004E-2</c:v>
              </c:pt>
              <c:pt idx="649">
                <c:v>5.0421100000000003E-2</c:v>
              </c:pt>
              <c:pt idx="650">
                <c:v>5.0714300000000004E-2</c:v>
              </c:pt>
              <c:pt idx="651">
                <c:v>5.0713100000000004E-2</c:v>
              </c:pt>
              <c:pt idx="652">
                <c:v>5.07412E-2</c:v>
              </c:pt>
              <c:pt idx="653">
                <c:v>4.9390900000000001E-2</c:v>
              </c:pt>
              <c:pt idx="654">
                <c:v>4.9691799999999994E-2</c:v>
              </c:pt>
              <c:pt idx="655">
                <c:v>5.0819700000000002E-2</c:v>
              </c:pt>
              <c:pt idx="656">
                <c:v>5.0655900000000004E-2</c:v>
              </c:pt>
              <c:pt idx="657">
                <c:v>4.9637799999999996E-2</c:v>
              </c:pt>
              <c:pt idx="658">
                <c:v>4.9249999999999995E-2</c:v>
              </c:pt>
              <c:pt idx="659">
                <c:v>5.00793E-2</c:v>
              </c:pt>
              <c:pt idx="660">
                <c:v>5.1953600000000003E-2</c:v>
              </c:pt>
              <c:pt idx="661">
                <c:v>5.2215800000000007E-2</c:v>
              </c:pt>
              <c:pt idx="662">
                <c:v>5.1037199999999998E-2</c:v>
              </c:pt>
              <c:pt idx="663">
                <c:v>5.1487100000000001E-2</c:v>
              </c:pt>
              <c:pt idx="664">
                <c:v>5.1582900000000001E-2</c:v>
              </c:pt>
              <c:pt idx="665">
                <c:v>5.2520800000000006E-2</c:v>
              </c:pt>
              <c:pt idx="666">
                <c:v>5.1216299999999999E-2</c:v>
              </c:pt>
              <c:pt idx="667">
                <c:v>4.9261400000000004E-2</c:v>
              </c:pt>
              <c:pt idx="668">
                <c:v>5.0911400000000002E-2</c:v>
              </c:pt>
              <c:pt idx="669">
                <c:v>4.95612E-2</c:v>
              </c:pt>
              <c:pt idx="670">
                <c:v>4.9211600000000001E-2</c:v>
              </c:pt>
              <c:pt idx="671">
                <c:v>5.08044E-2</c:v>
              </c:pt>
              <c:pt idx="672">
                <c:v>5.0581300000000003E-2</c:v>
              </c:pt>
              <c:pt idx="673">
                <c:v>4.9854399999999993E-2</c:v>
              </c:pt>
              <c:pt idx="674">
                <c:v>4.8965100000000004E-2</c:v>
              </c:pt>
              <c:pt idx="675">
                <c:v>5.0083700000000002E-2</c:v>
              </c:pt>
              <c:pt idx="676">
                <c:v>5.0574899999999999E-2</c:v>
              </c:pt>
              <c:pt idx="677">
                <c:v>4.9965700000000002E-2</c:v>
              </c:pt>
              <c:pt idx="678">
                <c:v>5.1311900000000001E-2</c:v>
              </c:pt>
              <c:pt idx="679">
                <c:v>4.9523299999999999E-2</c:v>
              </c:pt>
              <c:pt idx="680">
                <c:v>5.1243699999999996E-2</c:v>
              </c:pt>
              <c:pt idx="681">
                <c:v>5.1560699999999994E-2</c:v>
              </c:pt>
              <c:pt idx="682">
                <c:v>5.1916700000000003E-2</c:v>
              </c:pt>
              <c:pt idx="683">
                <c:v>4.98824E-2</c:v>
              </c:pt>
              <c:pt idx="684">
                <c:v>5.1790099999999999E-2</c:v>
              </c:pt>
              <c:pt idx="685">
                <c:v>5.1857800000000003E-2</c:v>
              </c:pt>
              <c:pt idx="686">
                <c:v>5.1923999999999998E-2</c:v>
              </c:pt>
              <c:pt idx="687">
                <c:v>5.2333299999999999E-2</c:v>
              </c:pt>
              <c:pt idx="688">
                <c:v>5.23676E-2</c:v>
              </c:pt>
              <c:pt idx="689">
                <c:v>4.8625000000000002E-2</c:v>
              </c:pt>
              <c:pt idx="690">
                <c:v>5.2138200000000003E-2</c:v>
              </c:pt>
              <c:pt idx="691">
                <c:v>5.1149300000000002E-2</c:v>
              </c:pt>
              <c:pt idx="692">
                <c:v>5.1769200000000001E-2</c:v>
              </c:pt>
              <c:pt idx="693">
                <c:v>5.08481E-2</c:v>
              </c:pt>
              <c:pt idx="694">
                <c:v>5.2194900000000002E-2</c:v>
              </c:pt>
              <c:pt idx="695">
                <c:v>5.2350599999999997E-2</c:v>
              </c:pt>
              <c:pt idx="696">
                <c:v>5.18483E-2</c:v>
              </c:pt>
              <c:pt idx="697">
                <c:v>5.35051E-2</c:v>
              </c:pt>
              <c:pt idx="698">
                <c:v>5.1096700000000002E-2</c:v>
              </c:pt>
              <c:pt idx="699">
                <c:v>5.1569700000000003E-2</c:v>
              </c:pt>
              <c:pt idx="700">
                <c:v>5.2795699999999994E-2</c:v>
              </c:pt>
              <c:pt idx="701">
                <c:v>5.14844E-2</c:v>
              </c:pt>
              <c:pt idx="702">
                <c:v>5.1265200000000004E-2</c:v>
              </c:pt>
              <c:pt idx="703">
                <c:v>4.9713200000000006E-2</c:v>
              </c:pt>
              <c:pt idx="704">
                <c:v>4.9984000000000001E-2</c:v>
              </c:pt>
              <c:pt idx="705">
                <c:v>5.0410799999999999E-2</c:v>
              </c:pt>
              <c:pt idx="706">
                <c:v>4.9924900000000001E-2</c:v>
              </c:pt>
              <c:pt idx="707">
                <c:v>5.07752E-2</c:v>
              </c:pt>
              <c:pt idx="708">
                <c:v>4.9073499999999999E-2</c:v>
              </c:pt>
              <c:pt idx="709">
                <c:v>4.8084200000000001E-2</c:v>
              </c:pt>
              <c:pt idx="710">
                <c:v>4.88537E-2</c:v>
              </c:pt>
              <c:pt idx="711">
                <c:v>4.9445599999999999E-2</c:v>
              </c:pt>
              <c:pt idx="712">
                <c:v>4.9179399999999998E-2</c:v>
              </c:pt>
              <c:pt idx="713">
                <c:v>4.9953600000000001E-2</c:v>
              </c:pt>
              <c:pt idx="714">
                <c:v>4.9795400000000004E-2</c:v>
              </c:pt>
              <c:pt idx="715">
                <c:v>4.9766899999999996E-2</c:v>
              </c:pt>
              <c:pt idx="716">
                <c:v>5.0672699999999994E-2</c:v>
              </c:pt>
              <c:pt idx="717">
                <c:v>5.0049799999999998E-2</c:v>
              </c:pt>
              <c:pt idx="718">
                <c:v>4.89722E-2</c:v>
              </c:pt>
              <c:pt idx="719">
                <c:v>4.78634E-2</c:v>
              </c:pt>
              <c:pt idx="720">
                <c:v>4.91259E-2</c:v>
              </c:pt>
              <c:pt idx="721">
                <c:v>4.9798600000000005E-2</c:v>
              </c:pt>
              <c:pt idx="722">
                <c:v>4.9705300000000001E-2</c:v>
              </c:pt>
              <c:pt idx="723">
                <c:v>5.0693700000000001E-2</c:v>
              </c:pt>
              <c:pt idx="724">
                <c:v>4.9846700000000001E-2</c:v>
              </c:pt>
              <c:pt idx="725">
                <c:v>5.0485599999999999E-2</c:v>
              </c:pt>
              <c:pt idx="726">
                <c:v>5.07489E-2</c:v>
              </c:pt>
              <c:pt idx="727">
                <c:v>5.1231799999999994E-2</c:v>
              </c:pt>
              <c:pt idx="728">
                <c:v>5.1231799999999994E-2</c:v>
              </c:pt>
              <c:pt idx="729">
                <c:v>5.1231799999999994E-2</c:v>
              </c:pt>
              <c:pt idx="730">
                <c:v>5.1176199999999998E-2</c:v>
              </c:pt>
              <c:pt idx="731">
                <c:v>5.1501099999999994E-2</c:v>
              </c:pt>
              <c:pt idx="732">
                <c:v>5.1948299999999996E-2</c:v>
              </c:pt>
              <c:pt idx="733">
                <c:v>5.1378000000000007E-2</c:v>
              </c:pt>
              <c:pt idx="734">
                <c:v>5.2276599999999999E-2</c:v>
              </c:pt>
              <c:pt idx="735">
                <c:v>5.3022099999999996E-2</c:v>
              </c:pt>
              <c:pt idx="736">
                <c:v>5.2919500000000001E-2</c:v>
              </c:pt>
              <c:pt idx="737">
                <c:v>5.3018799999999998E-2</c:v>
              </c:pt>
              <c:pt idx="738">
                <c:v>5.1895200000000002E-2</c:v>
              </c:pt>
              <c:pt idx="739">
                <c:v>5.19564E-2</c:v>
              </c:pt>
              <c:pt idx="740">
                <c:v>5.19055E-2</c:v>
              </c:pt>
              <c:pt idx="741">
                <c:v>5.2004700000000001E-2</c:v>
              </c:pt>
              <c:pt idx="742">
                <c:v>5.2267799999999996E-2</c:v>
              </c:pt>
              <c:pt idx="743">
                <c:v>5.2385299999999996E-2</c:v>
              </c:pt>
              <c:pt idx="744">
                <c:v>5.2038900000000006E-2</c:v>
              </c:pt>
              <c:pt idx="745">
                <c:v>5.2686499999999997E-2</c:v>
              </c:pt>
              <c:pt idx="746">
                <c:v>5.2858000000000002E-2</c:v>
              </c:pt>
              <c:pt idx="747">
                <c:v>5.2794199999999999E-2</c:v>
              </c:pt>
              <c:pt idx="748">
                <c:v>5.3070100000000002E-2</c:v>
              </c:pt>
              <c:pt idx="749">
                <c:v>5.2788599999999998E-2</c:v>
              </c:pt>
              <c:pt idx="750">
                <c:v>5.2508100000000002E-2</c:v>
              </c:pt>
              <c:pt idx="751">
                <c:v>5.1474300000000001E-2</c:v>
              </c:pt>
              <c:pt idx="752">
                <c:v>5.1311700000000002E-2</c:v>
              </c:pt>
              <c:pt idx="753">
                <c:v>5.0374999999999996E-2</c:v>
              </c:pt>
              <c:pt idx="754">
                <c:v>5.1783200000000001E-2</c:v>
              </c:pt>
              <c:pt idx="755">
                <c:v>5.31523E-2</c:v>
              </c:pt>
              <c:pt idx="756">
                <c:v>5.3108199999999994E-2</c:v>
              </c:pt>
              <c:pt idx="757">
                <c:v>5.1424500000000005E-2</c:v>
              </c:pt>
              <c:pt idx="758">
                <c:v>5.2713200000000002E-2</c:v>
              </c:pt>
              <c:pt idx="759">
                <c:v>5.3378100000000005E-2</c:v>
              </c:pt>
              <c:pt idx="760">
                <c:v>5.50432E-2</c:v>
              </c:pt>
              <c:pt idx="761">
                <c:v>5.4456699999999997E-2</c:v>
              </c:pt>
              <c:pt idx="762">
                <c:v>5.5213700000000004E-2</c:v>
              </c:pt>
              <c:pt idx="763">
                <c:v>5.4347899999999998E-2</c:v>
              </c:pt>
              <c:pt idx="764">
                <c:v>5.4629799999999999E-2</c:v>
              </c:pt>
              <c:pt idx="765">
                <c:v>5.3178900000000001E-2</c:v>
              </c:pt>
              <c:pt idx="766">
                <c:v>5.3654400000000005E-2</c:v>
              </c:pt>
              <c:pt idx="767">
                <c:v>5.4030800000000004E-2</c:v>
              </c:pt>
              <c:pt idx="768">
                <c:v>5.4657799999999999E-2</c:v>
              </c:pt>
              <c:pt idx="769">
                <c:v>5.3347899999999997E-2</c:v>
              </c:pt>
              <c:pt idx="770">
                <c:v>5.36979E-2</c:v>
              </c:pt>
              <c:pt idx="771">
                <c:v>5.4676799999999998E-2</c:v>
              </c:pt>
              <c:pt idx="772">
                <c:v>5.3525000000000003E-2</c:v>
              </c:pt>
              <c:pt idx="773">
                <c:v>5.3860900000000003E-2</c:v>
              </c:pt>
              <c:pt idx="774">
                <c:v>5.4224899999999999E-2</c:v>
              </c:pt>
              <c:pt idx="775">
                <c:v>5.4391399999999999E-2</c:v>
              </c:pt>
              <c:pt idx="776">
                <c:v>5.4391399999999999E-2</c:v>
              </c:pt>
              <c:pt idx="777">
                <c:v>5.4391399999999999E-2</c:v>
              </c:pt>
              <c:pt idx="778">
                <c:v>5.4391399999999999E-2</c:v>
              </c:pt>
              <c:pt idx="779">
                <c:v>5.4391399999999999E-2</c:v>
              </c:pt>
              <c:pt idx="780">
                <c:v>5.4997900000000002E-2</c:v>
              </c:pt>
              <c:pt idx="781">
                <c:v>5.2976200000000001E-2</c:v>
              </c:pt>
              <c:pt idx="782">
                <c:v>5.4861500000000001E-2</c:v>
              </c:pt>
              <c:pt idx="783">
                <c:v>5.5352100000000001E-2</c:v>
              </c:pt>
              <c:pt idx="784">
                <c:v>5.5449999999999999E-2</c:v>
              </c:pt>
              <c:pt idx="785">
                <c:v>5.5517299999999999E-2</c:v>
              </c:pt>
              <c:pt idx="786">
                <c:v>5.5282400000000002E-2</c:v>
              </c:pt>
              <c:pt idx="787">
                <c:v>5.4193100000000001E-2</c:v>
              </c:pt>
              <c:pt idx="788">
                <c:v>5.5092800000000004E-2</c:v>
              </c:pt>
              <c:pt idx="789">
                <c:v>5.5263E-2</c:v>
              </c:pt>
              <c:pt idx="790">
                <c:v>5.5182200000000001E-2</c:v>
              </c:pt>
              <c:pt idx="791">
                <c:v>5.5414199999999997E-2</c:v>
              </c:pt>
              <c:pt idx="792">
                <c:v>5.5119700000000001E-2</c:v>
              </c:pt>
              <c:pt idx="793">
                <c:v>5.5267299999999998E-2</c:v>
              </c:pt>
              <c:pt idx="794">
                <c:v>5.5267299999999998E-2</c:v>
              </c:pt>
              <c:pt idx="795">
                <c:v>5.5360800000000002E-2</c:v>
              </c:pt>
              <c:pt idx="796">
                <c:v>5.6033899999999998E-2</c:v>
              </c:pt>
              <c:pt idx="797">
                <c:v>5.6102899999999997E-2</c:v>
              </c:pt>
              <c:pt idx="798">
                <c:v>5.5999999999999994E-2</c:v>
              </c:pt>
              <c:pt idx="799">
                <c:v>5.4516299999999997E-2</c:v>
              </c:pt>
              <c:pt idx="800">
                <c:v>5.46378E-2</c:v>
              </c:pt>
              <c:pt idx="801">
                <c:v>5.5643599999999994E-2</c:v>
              </c:pt>
              <c:pt idx="802">
                <c:v>5.5652400000000005E-2</c:v>
              </c:pt>
              <c:pt idx="803">
                <c:v>5.3544899999999999E-2</c:v>
              </c:pt>
              <c:pt idx="804">
                <c:v>5.39204E-2</c:v>
              </c:pt>
              <c:pt idx="805">
                <c:v>5.5737399999999999E-2</c:v>
              </c:pt>
              <c:pt idx="806">
                <c:v>5.55113E-2</c:v>
              </c:pt>
              <c:pt idx="807">
                <c:v>5.5476499999999998E-2</c:v>
              </c:pt>
              <c:pt idx="808">
                <c:v>5.50065E-2</c:v>
              </c:pt>
              <c:pt idx="809">
                <c:v>5.3148099999999997E-2</c:v>
              </c:pt>
              <c:pt idx="810">
                <c:v>5.5532500000000005E-2</c:v>
              </c:pt>
              <c:pt idx="811">
                <c:v>5.4147600000000004E-2</c:v>
              </c:pt>
              <c:pt idx="812">
                <c:v>5.4490999999999998E-2</c:v>
              </c:pt>
              <c:pt idx="813">
                <c:v>5.5055800000000002E-2</c:v>
              </c:pt>
              <c:pt idx="814">
                <c:v>5.4802400000000001E-2</c:v>
              </c:pt>
              <c:pt idx="815">
                <c:v>5.4811699999999998E-2</c:v>
              </c:pt>
              <c:pt idx="816">
                <c:v>5.5970700000000005E-2</c:v>
              </c:pt>
              <c:pt idx="817">
                <c:v>5.5374999999999994E-2</c:v>
              </c:pt>
              <c:pt idx="818">
                <c:v>5.6044299999999998E-2</c:v>
              </c:pt>
              <c:pt idx="819">
                <c:v>5.5762400000000004E-2</c:v>
              </c:pt>
              <c:pt idx="820">
                <c:v>5.5517000000000004E-2</c:v>
              </c:pt>
              <c:pt idx="821">
                <c:v>5.6010999999999998E-2</c:v>
              </c:pt>
              <c:pt idx="822">
                <c:v>5.5923299999999995E-2</c:v>
              </c:pt>
              <c:pt idx="823">
                <c:v>5.5922300000000001E-2</c:v>
              </c:pt>
              <c:pt idx="824">
                <c:v>5.4557900000000006E-2</c:v>
              </c:pt>
              <c:pt idx="825">
                <c:v>5.5670700000000004E-2</c:v>
              </c:pt>
              <c:pt idx="826">
                <c:v>5.4155700000000001E-2</c:v>
              </c:pt>
              <c:pt idx="827">
                <c:v>5.5592200000000001E-2</c:v>
              </c:pt>
              <c:pt idx="828">
                <c:v>5.5431600000000004E-2</c:v>
              </c:pt>
              <c:pt idx="829">
                <c:v>5.5551899999999994E-2</c:v>
              </c:pt>
              <c:pt idx="830">
                <c:v>5.4321500000000002E-2</c:v>
              </c:pt>
              <c:pt idx="831">
                <c:v>5.3893500000000004E-2</c:v>
              </c:pt>
              <c:pt idx="832">
                <c:v>5.4666399999999997E-2</c:v>
              </c:pt>
              <c:pt idx="833">
                <c:v>5.4439599999999998E-2</c:v>
              </c:pt>
              <c:pt idx="834">
                <c:v>5.5944300000000002E-2</c:v>
              </c:pt>
              <c:pt idx="835">
                <c:v>5.5959599999999998E-2</c:v>
              </c:pt>
              <c:pt idx="836">
                <c:v>5.5968400000000001E-2</c:v>
              </c:pt>
              <c:pt idx="837">
                <c:v>5.4785399999999998E-2</c:v>
              </c:pt>
              <c:pt idx="838">
                <c:v>5.4759299999999997E-2</c:v>
              </c:pt>
              <c:pt idx="839">
                <c:v>5.6172599999999996E-2</c:v>
              </c:pt>
              <c:pt idx="840">
                <c:v>5.6219900000000003E-2</c:v>
              </c:pt>
              <c:pt idx="841">
                <c:v>5.6182200000000002E-2</c:v>
              </c:pt>
              <c:pt idx="842">
                <c:v>5.5948200000000003E-2</c:v>
              </c:pt>
              <c:pt idx="843">
                <c:v>5.5849399999999993E-2</c:v>
              </c:pt>
              <c:pt idx="844">
                <c:v>5.5849399999999993E-2</c:v>
              </c:pt>
              <c:pt idx="845">
                <c:v>5.3435300000000005E-2</c:v>
              </c:pt>
              <c:pt idx="846">
                <c:v>5.5756E-2</c:v>
              </c:pt>
              <c:pt idx="847">
                <c:v>5.4870099999999998E-2</c:v>
              </c:pt>
              <c:pt idx="848">
                <c:v>5.6267600000000001E-2</c:v>
              </c:pt>
              <c:pt idx="849">
                <c:v>5.6596300000000002E-2</c:v>
              </c:pt>
              <c:pt idx="850">
                <c:v>5.5696000000000002E-2</c:v>
              </c:pt>
              <c:pt idx="851">
                <c:v>5.6585999999999997E-2</c:v>
              </c:pt>
              <c:pt idx="852">
                <c:v>5.64705E-2</c:v>
              </c:pt>
              <c:pt idx="853">
                <c:v>5.5999999999999994E-2</c:v>
              </c:pt>
              <c:pt idx="854">
                <c:v>5.5834700000000001E-2</c:v>
              </c:pt>
              <c:pt idx="855">
                <c:v>5.6176700000000003E-2</c:v>
              </c:pt>
              <c:pt idx="856">
                <c:v>5.4749999999999993E-2</c:v>
              </c:pt>
              <c:pt idx="857">
                <c:v>5.5214800000000001E-2</c:v>
              </c:pt>
              <c:pt idx="858">
                <c:v>5.6621899999999996E-2</c:v>
              </c:pt>
              <c:pt idx="859">
                <c:v>5.6883600000000006E-2</c:v>
              </c:pt>
              <c:pt idx="860">
                <c:v>5.7041700000000001E-2</c:v>
              </c:pt>
              <c:pt idx="861">
                <c:v>5.6814400000000001E-2</c:v>
              </c:pt>
              <c:pt idx="862">
                <c:v>5.6807900000000001E-2</c:v>
              </c:pt>
              <c:pt idx="863">
                <c:v>5.6486700000000001E-2</c:v>
              </c:pt>
              <c:pt idx="864">
                <c:v>5.6316899999999996E-2</c:v>
              </c:pt>
              <c:pt idx="865">
                <c:v>5.7000000000000002E-2</c:v>
              </c:pt>
              <c:pt idx="866">
                <c:v>5.6024999999999998E-2</c:v>
              </c:pt>
              <c:pt idx="867">
                <c:v>5.6199000000000006E-2</c:v>
              </c:pt>
              <c:pt idx="868">
                <c:v>5.69256E-2</c:v>
              </c:pt>
              <c:pt idx="869">
                <c:v>5.6886699999999998E-2</c:v>
              </c:pt>
              <c:pt idx="870">
                <c:v>5.44375E-2</c:v>
              </c:pt>
              <c:pt idx="871">
                <c:v>5.6249799999999996E-2</c:v>
              </c:pt>
              <c:pt idx="872">
                <c:v>5.6452499999999996E-2</c:v>
              </c:pt>
              <c:pt idx="873">
                <c:v>5.62917E-2</c:v>
              </c:pt>
              <c:pt idx="874">
                <c:v>5.6494499999999996E-2</c:v>
              </c:pt>
              <c:pt idx="875">
                <c:v>5.6610399999999998E-2</c:v>
              </c:pt>
              <c:pt idx="876">
                <c:v>5.6566699999999998E-2</c:v>
              </c:pt>
              <c:pt idx="877">
                <c:v>5.5073299999999999E-2</c:v>
              </c:pt>
              <c:pt idx="878">
                <c:v>5.46904E-2</c:v>
              </c:pt>
              <c:pt idx="879">
                <c:v>5.55364E-2</c:v>
              </c:pt>
              <c:pt idx="880">
                <c:v>5.5399999999999998E-2</c:v>
              </c:pt>
              <c:pt idx="881">
                <c:v>5.5509599999999999E-2</c:v>
              </c:pt>
              <c:pt idx="882">
                <c:v>5.5078800000000004E-2</c:v>
              </c:pt>
              <c:pt idx="883">
                <c:v>5.6173900000000006E-2</c:v>
              </c:pt>
              <c:pt idx="884">
                <c:v>5.6315699999999996E-2</c:v>
              </c:pt>
              <c:pt idx="885">
                <c:v>5.6409500000000001E-2</c:v>
              </c:pt>
              <c:pt idx="886">
                <c:v>5.6093299999999999E-2</c:v>
              </c:pt>
              <c:pt idx="887">
                <c:v>5.6115899999999996E-2</c:v>
              </c:pt>
              <c:pt idx="888">
                <c:v>5.6098499999999996E-2</c:v>
              </c:pt>
              <c:pt idx="889">
                <c:v>5.61766E-2</c:v>
              </c:pt>
              <c:pt idx="890">
                <c:v>5.61766E-2</c:v>
              </c:pt>
              <c:pt idx="891">
                <c:v>5.5608100000000001E-2</c:v>
              </c:pt>
              <c:pt idx="892">
                <c:v>5.5170399999999994E-2</c:v>
              </c:pt>
              <c:pt idx="893">
                <c:v>5.5079299999999998E-2</c:v>
              </c:pt>
              <c:pt idx="894">
                <c:v>5.5346800000000002E-2</c:v>
              </c:pt>
              <c:pt idx="895">
                <c:v>5.5481299999999997E-2</c:v>
              </c:pt>
              <c:pt idx="896">
                <c:v>5.5830399999999995E-2</c:v>
              </c:pt>
              <c:pt idx="897">
                <c:v>5.5525000000000005E-2</c:v>
              </c:pt>
              <c:pt idx="898">
                <c:v>5.5709099999999998E-2</c:v>
              </c:pt>
              <c:pt idx="899">
                <c:v>5.5084899999999999E-2</c:v>
              </c:pt>
              <c:pt idx="900">
                <c:v>5.4684400000000001E-2</c:v>
              </c:pt>
              <c:pt idx="901">
                <c:v>5.4552400000000001E-2</c:v>
              </c:pt>
              <c:pt idx="902">
                <c:v>5.4268000000000004E-2</c:v>
              </c:pt>
              <c:pt idx="903">
                <c:v>5.3405100000000004E-2</c:v>
              </c:pt>
              <c:pt idx="904">
                <c:v>5.28555E-2</c:v>
              </c:pt>
              <c:pt idx="905">
                <c:v>5.2972900000000003E-2</c:v>
              </c:pt>
              <c:pt idx="906">
                <c:v>5.3889500000000007E-2</c:v>
              </c:pt>
              <c:pt idx="907">
                <c:v>5.3217199999999999E-2</c:v>
              </c:pt>
              <c:pt idx="908">
                <c:v>5.2782999999999997E-2</c:v>
              </c:pt>
              <c:pt idx="909">
                <c:v>5.1385899999999998E-2</c:v>
              </c:pt>
              <c:pt idx="910">
                <c:v>5.1385899999999998E-2</c:v>
              </c:pt>
              <c:pt idx="911">
                <c:v>5.1228499999999996E-2</c:v>
              </c:pt>
              <c:pt idx="912">
                <c:v>5.0848399999999995E-2</c:v>
              </c:pt>
              <c:pt idx="913">
                <c:v>4.9150099999999995E-2</c:v>
              </c:pt>
              <c:pt idx="914">
                <c:v>5.0810599999999997E-2</c:v>
              </c:pt>
              <c:pt idx="915">
                <c:v>5.0937700000000002E-2</c:v>
              </c:pt>
              <c:pt idx="916">
                <c:v>5.0590799999999998E-2</c:v>
              </c:pt>
              <c:pt idx="917">
                <c:v>5.0557999999999999E-2</c:v>
              </c:pt>
              <c:pt idx="918">
                <c:v>5.0545400000000004E-2</c:v>
              </c:pt>
              <c:pt idx="919">
                <c:v>5.0780399999999996E-2</c:v>
              </c:pt>
              <c:pt idx="920">
                <c:v>4.9382200000000001E-2</c:v>
              </c:pt>
              <c:pt idx="921">
                <c:v>5.0916900000000001E-2</c:v>
              </c:pt>
              <c:pt idx="922">
                <c:v>5.0708299999999998E-2</c:v>
              </c:pt>
              <c:pt idx="923">
                <c:v>5.0888900000000001E-2</c:v>
              </c:pt>
              <c:pt idx="924">
                <c:v>5.1290699999999995E-2</c:v>
              </c:pt>
              <c:pt idx="925">
                <c:v>5.1463000000000002E-2</c:v>
              </c:pt>
              <c:pt idx="926">
                <c:v>5.1622599999999998E-2</c:v>
              </c:pt>
              <c:pt idx="927">
                <c:v>5.0547599999999998E-2</c:v>
              </c:pt>
              <c:pt idx="928">
                <c:v>5.1447E-2</c:v>
              </c:pt>
              <c:pt idx="929">
                <c:v>5.1484800000000004E-2</c:v>
              </c:pt>
              <c:pt idx="930">
                <c:v>5.0223199999999996E-2</c:v>
              </c:pt>
              <c:pt idx="931">
                <c:v>5.0681200000000003E-2</c:v>
              </c:pt>
              <c:pt idx="932">
                <c:v>5.0430700000000002E-2</c:v>
              </c:pt>
              <c:pt idx="933">
                <c:v>5.0561700000000001E-2</c:v>
              </c:pt>
              <c:pt idx="934">
                <c:v>5.0048500000000003E-2</c:v>
              </c:pt>
              <c:pt idx="935">
                <c:v>5.0495999999999999E-2</c:v>
              </c:pt>
              <c:pt idx="936">
                <c:v>5.0660800000000006E-2</c:v>
              </c:pt>
              <c:pt idx="937">
                <c:v>5.0773599999999995E-2</c:v>
              </c:pt>
              <c:pt idx="938">
                <c:v>5.0697599999999995E-2</c:v>
              </c:pt>
              <c:pt idx="939">
                <c:v>5.0623599999999998E-2</c:v>
              </c:pt>
              <c:pt idx="940">
                <c:v>5.0867599999999999E-2</c:v>
              </c:pt>
              <c:pt idx="941">
                <c:v>5.0909000000000003E-2</c:v>
              </c:pt>
              <c:pt idx="942">
                <c:v>5.1204699999999999E-2</c:v>
              </c:pt>
              <c:pt idx="943">
                <c:v>5.1647100000000001E-2</c:v>
              </c:pt>
              <c:pt idx="944">
                <c:v>5.1647699999999998E-2</c:v>
              </c:pt>
              <c:pt idx="945">
                <c:v>5.1623799999999997E-2</c:v>
              </c:pt>
              <c:pt idx="946">
                <c:v>5.1670899999999999E-2</c:v>
              </c:pt>
              <c:pt idx="947">
                <c:v>5.3236699999999998E-2</c:v>
              </c:pt>
              <c:pt idx="948">
                <c:v>5.3679300000000006E-2</c:v>
              </c:pt>
              <c:pt idx="949">
                <c:v>5.3898700000000001E-2</c:v>
              </c:pt>
              <c:pt idx="950">
                <c:v>5.2283900000000001E-2</c:v>
              </c:pt>
              <c:pt idx="951">
                <c:v>5.2105800000000001E-2</c:v>
              </c:pt>
              <c:pt idx="952">
                <c:v>5.2805799999999993E-2</c:v>
              </c:pt>
              <c:pt idx="953">
                <c:v>5.2855800000000001E-2</c:v>
              </c:pt>
              <c:pt idx="954">
                <c:v>5.2230800000000001E-2</c:v>
              </c:pt>
              <c:pt idx="955">
                <c:v>5.2805799999999993E-2</c:v>
              </c:pt>
              <c:pt idx="956">
                <c:v>5.2664200000000001E-2</c:v>
              </c:pt>
              <c:pt idx="957">
                <c:v>5.3002000000000001E-2</c:v>
              </c:pt>
              <c:pt idx="958">
                <c:v>5.2972200000000004E-2</c:v>
              </c:pt>
              <c:pt idx="959">
                <c:v>5.1821099999999995E-2</c:v>
              </c:pt>
              <c:pt idx="960">
                <c:v>5.2824999999999997E-2</c:v>
              </c:pt>
              <c:pt idx="961">
                <c:v>5.2824999999999997E-2</c:v>
              </c:pt>
              <c:pt idx="962">
                <c:v>5.39788E-2</c:v>
              </c:pt>
              <c:pt idx="963">
                <c:v>5.3853799999999993E-2</c:v>
              </c:pt>
              <c:pt idx="964">
                <c:v>5.3853799999999993E-2</c:v>
              </c:pt>
              <c:pt idx="965">
                <c:v>5.3901899999999996E-2</c:v>
              </c:pt>
              <c:pt idx="966">
                <c:v>5.3901899999999996E-2</c:v>
              </c:pt>
              <c:pt idx="967">
                <c:v>5.3901899999999996E-2</c:v>
              </c:pt>
              <c:pt idx="968">
                <c:v>5.2961799999999996E-2</c:v>
              </c:pt>
              <c:pt idx="969">
                <c:v>5.2949999999999997E-2</c:v>
              </c:pt>
              <c:pt idx="970">
                <c:v>5.2949999999999997E-2</c:v>
              </c:pt>
              <c:pt idx="971">
                <c:v>5.2949999999999997E-2</c:v>
              </c:pt>
              <c:pt idx="972">
                <c:v>5.33625E-2</c:v>
              </c:pt>
              <c:pt idx="973">
                <c:v>5.2797999999999998E-2</c:v>
              </c:pt>
              <c:pt idx="974">
                <c:v>5.2769399999999994E-2</c:v>
              </c:pt>
              <c:pt idx="975">
                <c:v>5.1880699999999995E-2</c:v>
              </c:pt>
              <c:pt idx="976">
                <c:v>5.2636799999999997E-2</c:v>
              </c:pt>
              <c:pt idx="977">
                <c:v>5.2905899999999999E-2</c:v>
              </c:pt>
              <c:pt idx="978">
                <c:v>5.1749999999999997E-2</c:v>
              </c:pt>
              <c:pt idx="979">
                <c:v>5.1399999999999994E-2</c:v>
              </c:pt>
              <c:pt idx="980">
                <c:v>5.1399999999999994E-2</c:v>
              </c:pt>
              <c:pt idx="981">
                <c:v>5.1399999999999994E-2</c:v>
              </c:pt>
              <c:pt idx="982">
                <c:v>5.1399999999999994E-2</c:v>
              </c:pt>
              <c:pt idx="983">
                <c:v>5.1399999999999994E-2</c:v>
              </c:pt>
              <c:pt idx="984">
                <c:v>5.1399999999999994E-2</c:v>
              </c:pt>
              <c:pt idx="985">
                <c:v>5.3724999999999995E-2</c:v>
              </c:pt>
              <c:pt idx="986">
                <c:v>5.3399999999999996E-2</c:v>
              </c:pt>
              <c:pt idx="987">
                <c:v>5.3975000000000002E-2</c:v>
              </c:pt>
              <c:pt idx="988">
                <c:v>5.3775000000000003E-2</c:v>
              </c:pt>
              <c:pt idx="989">
                <c:v>5.425E-2</c:v>
              </c:pt>
              <c:pt idx="990">
                <c:v>5.4052300000000005E-2</c:v>
              </c:pt>
              <c:pt idx="991">
                <c:v>5.4311100000000001E-2</c:v>
              </c:pt>
              <c:pt idx="992">
                <c:v>5.4407899999999995E-2</c:v>
              </c:pt>
              <c:pt idx="993">
                <c:v>5.3766600000000005E-2</c:v>
              </c:pt>
              <c:pt idx="994">
                <c:v>5.4521199999999999E-2</c:v>
              </c:pt>
              <c:pt idx="995">
                <c:v>5.47447E-2</c:v>
              </c:pt>
              <c:pt idx="996">
                <c:v>5.4984700000000004E-2</c:v>
              </c:pt>
              <c:pt idx="997">
                <c:v>5.5170199999999996E-2</c:v>
              </c:pt>
              <c:pt idx="998">
                <c:v>5.4251300000000002E-2</c:v>
              </c:pt>
              <c:pt idx="999">
                <c:v>5.4415399999999996E-2</c:v>
              </c:pt>
              <c:pt idx="1000">
                <c:v>5.4425399999999999E-2</c:v>
              </c:pt>
              <c:pt idx="1001">
                <c:v>5.4521E-2</c:v>
              </c:pt>
              <c:pt idx="1002">
                <c:v>5.3445099999999995E-2</c:v>
              </c:pt>
              <c:pt idx="1003">
                <c:v>5.4046500000000004E-2</c:v>
              </c:pt>
              <c:pt idx="1004">
                <c:v>5.3805500000000006E-2</c:v>
              </c:pt>
              <c:pt idx="1005">
                <c:v>5.4122099999999999E-2</c:v>
              </c:pt>
              <c:pt idx="1006">
                <c:v>5.3378100000000005E-2</c:v>
              </c:pt>
              <c:pt idx="1007">
                <c:v>5.5129599999999994E-2</c:v>
              </c:pt>
              <c:pt idx="1008">
                <c:v>5.4881099999999995E-2</c:v>
              </c:pt>
              <c:pt idx="1009">
                <c:v>5.5258200000000007E-2</c:v>
              </c:pt>
              <c:pt idx="1010">
                <c:v>5.5053200000000004E-2</c:v>
              </c:pt>
              <c:pt idx="1011">
                <c:v>5.4199700000000003E-2</c:v>
              </c:pt>
              <c:pt idx="1012">
                <c:v>5.4573799999999999E-2</c:v>
              </c:pt>
              <c:pt idx="1013">
                <c:v>5.3291000000000005E-2</c:v>
              </c:pt>
              <c:pt idx="1014">
                <c:v>5.2835099999999996E-2</c:v>
              </c:pt>
              <c:pt idx="1015">
                <c:v>5.2354000000000005E-2</c:v>
              </c:pt>
              <c:pt idx="1016">
                <c:v>5.4047099999999994E-2</c:v>
              </c:pt>
              <c:pt idx="1017">
                <c:v>5.4379400000000001E-2</c:v>
              </c:pt>
              <c:pt idx="1018">
                <c:v>5.4014399999999997E-2</c:v>
              </c:pt>
              <c:pt idx="1019">
                <c:v>5.36791E-2</c:v>
              </c:pt>
              <c:pt idx="1020">
                <c:v>5.4422300000000007E-2</c:v>
              </c:pt>
              <c:pt idx="1021">
                <c:v>5.44392E-2</c:v>
              </c:pt>
              <c:pt idx="1022">
                <c:v>5.2839799999999999E-2</c:v>
              </c:pt>
              <c:pt idx="1023">
                <c:v>5.2360900000000002E-2</c:v>
              </c:pt>
              <c:pt idx="1024">
                <c:v>5.4612499999999994E-2</c:v>
              </c:pt>
              <c:pt idx="1025">
                <c:v>5.4903700000000007E-2</c:v>
              </c:pt>
              <c:pt idx="1026">
                <c:v>5.4858700000000003E-2</c:v>
              </c:pt>
              <c:pt idx="1027">
                <c:v>5.3059500000000002E-2</c:v>
              </c:pt>
              <c:pt idx="1028">
                <c:v>5.4414199999999996E-2</c:v>
              </c:pt>
              <c:pt idx="1029">
                <c:v>5.4515200000000007E-2</c:v>
              </c:pt>
              <c:pt idx="1030">
                <c:v>5.4515200000000007E-2</c:v>
              </c:pt>
              <c:pt idx="1031">
                <c:v>5.4515200000000007E-2</c:v>
              </c:pt>
              <c:pt idx="1032">
                <c:v>5.4790800000000001E-2</c:v>
              </c:pt>
              <c:pt idx="1033">
                <c:v>5.5297499999999999E-2</c:v>
              </c:pt>
              <c:pt idx="1034">
                <c:v>5.4301000000000002E-2</c:v>
              </c:pt>
              <c:pt idx="1035">
                <c:v>5.53663E-2</c:v>
              </c:pt>
              <c:pt idx="1036">
                <c:v>5.4398299999999997E-2</c:v>
              </c:pt>
              <c:pt idx="1037">
                <c:v>5.5274200000000002E-2</c:v>
              </c:pt>
              <c:pt idx="1038">
                <c:v>5.4083699999999998E-2</c:v>
              </c:pt>
              <c:pt idx="1039">
                <c:v>5.4592099999999998E-2</c:v>
              </c:pt>
              <c:pt idx="1040">
                <c:v>5.4324999999999998E-2</c:v>
              </c:pt>
              <c:pt idx="1041">
                <c:v>5.4339199999999997E-2</c:v>
              </c:pt>
              <c:pt idx="1042">
                <c:v>5.4229700000000006E-2</c:v>
              </c:pt>
              <c:pt idx="1043">
                <c:v>5.4175599999999997E-2</c:v>
              </c:pt>
              <c:pt idx="1044">
                <c:v>5.3124999999999999E-2</c:v>
              </c:pt>
              <c:pt idx="1045">
                <c:v>5.29378E-2</c:v>
              </c:pt>
              <c:pt idx="1046">
                <c:v>5.3153600000000002E-2</c:v>
              </c:pt>
              <c:pt idx="1047">
                <c:v>5.2359000000000003E-2</c:v>
              </c:pt>
              <c:pt idx="1048">
                <c:v>5.1541799999999999E-2</c:v>
              </c:pt>
              <c:pt idx="1049">
                <c:v>5.1077299999999999E-2</c:v>
              </c:pt>
              <c:pt idx="1050">
                <c:v>5.1436400000000007E-2</c:v>
              </c:pt>
              <c:pt idx="1051">
                <c:v>5.1244600000000001E-2</c:v>
              </c:pt>
              <c:pt idx="1052">
                <c:v>5.1130199999999994E-2</c:v>
              </c:pt>
              <c:pt idx="1053">
                <c:v>5.0331000000000001E-2</c:v>
              </c:pt>
              <c:pt idx="1054">
                <c:v>4.9947100000000001E-2</c:v>
              </c:pt>
              <c:pt idx="1055">
                <c:v>5.0133900000000002E-2</c:v>
              </c:pt>
              <c:pt idx="1056">
                <c:v>5.0065900000000003E-2</c:v>
              </c:pt>
              <c:pt idx="1057">
                <c:v>5.0023799999999993E-2</c:v>
              </c:pt>
              <c:pt idx="1058">
                <c:v>4.9736799999999998E-2</c:v>
              </c:pt>
              <c:pt idx="1059">
                <c:v>4.9518599999999996E-2</c:v>
              </c:pt>
              <c:pt idx="1060">
                <c:v>4.9519300000000002E-2</c:v>
              </c:pt>
              <c:pt idx="1061">
                <c:v>4.9456499999999994E-2</c:v>
              </c:pt>
              <c:pt idx="1062">
                <c:v>4.9833600000000006E-2</c:v>
              </c:pt>
              <c:pt idx="1063">
                <c:v>4.9305199999999993E-2</c:v>
              </c:pt>
              <c:pt idx="1064">
                <c:v>4.9020500000000002E-2</c:v>
              </c:pt>
              <c:pt idx="1065">
                <c:v>4.7631500000000007E-2</c:v>
              </c:pt>
              <c:pt idx="1066">
                <c:v>4.6680599999999996E-2</c:v>
              </c:pt>
              <c:pt idx="1067">
                <c:v>4.5798500000000006E-2</c:v>
              </c:pt>
              <c:pt idx="1068">
                <c:v>4.6307099999999997E-2</c:v>
              </c:pt>
              <c:pt idx="1069">
                <c:v>4.6350800000000004E-2</c:v>
              </c:pt>
              <c:pt idx="1070">
                <c:v>4.6440700000000001E-2</c:v>
              </c:pt>
              <c:pt idx="1071">
                <c:v>4.6356799999999997E-2</c:v>
              </c:pt>
              <c:pt idx="1072">
                <c:v>4.5748300000000006E-2</c:v>
              </c:pt>
              <c:pt idx="1073">
                <c:v>4.4953900000000005E-2</c:v>
              </c:pt>
              <c:pt idx="1074">
                <c:v>4.5725700000000001E-2</c:v>
              </c:pt>
              <c:pt idx="1075">
                <c:v>4.5588099999999999E-2</c:v>
              </c:pt>
              <c:pt idx="1076">
                <c:v>4.5599100000000004E-2</c:v>
              </c:pt>
              <c:pt idx="1077">
                <c:v>4.5770099999999994E-2</c:v>
              </c:pt>
              <c:pt idx="1078">
                <c:v>4.5529400000000005E-2</c:v>
              </c:pt>
              <c:pt idx="1079">
                <c:v>4.5472900000000004E-2</c:v>
              </c:pt>
              <c:pt idx="1080">
                <c:v>4.5341500000000007E-2</c:v>
              </c:pt>
              <c:pt idx="1081">
                <c:v>4.5311299999999999E-2</c:v>
              </c:pt>
              <c:pt idx="1082">
                <c:v>4.51914E-2</c:v>
              </c:pt>
              <c:pt idx="1083">
                <c:v>4.5036399999999997E-2</c:v>
              </c:pt>
              <c:pt idx="1084">
                <c:v>4.44873E-2</c:v>
              </c:pt>
              <c:pt idx="1085">
                <c:v>4.4150999999999996E-2</c:v>
              </c:pt>
              <c:pt idx="1086">
                <c:v>4.4264999999999999E-2</c:v>
              </c:pt>
              <c:pt idx="1087">
                <c:v>4.36719E-2</c:v>
              </c:pt>
              <c:pt idx="1088">
                <c:v>4.3145499999999996E-2</c:v>
              </c:pt>
              <c:pt idx="1089">
                <c:v>4.2653800000000006E-2</c:v>
              </c:pt>
              <c:pt idx="1090">
                <c:v>4.2476599999999996E-2</c:v>
              </c:pt>
              <c:pt idx="1091">
                <c:v>4.23679E-2</c:v>
              </c:pt>
              <c:pt idx="1092">
                <c:v>4.2339799999999997E-2</c:v>
              </c:pt>
              <c:pt idx="1093">
                <c:v>4.2248000000000001E-2</c:v>
              </c:pt>
              <c:pt idx="1094">
                <c:v>4.2006599999999998E-2</c:v>
              </c:pt>
              <c:pt idx="1095">
                <c:v>4.1855399999999994E-2</c:v>
              </c:pt>
              <c:pt idx="1096">
                <c:v>4.1062200000000007E-2</c:v>
              </c:pt>
              <c:pt idx="1097">
                <c:v>4.0896700000000001E-2</c:v>
              </c:pt>
              <c:pt idx="1098">
                <c:v>4.0297200000000005E-2</c:v>
              </c:pt>
              <c:pt idx="1099">
                <c:v>4.1010400000000002E-2</c:v>
              </c:pt>
              <c:pt idx="1100">
                <c:v>4.0615399999999996E-2</c:v>
              </c:pt>
              <c:pt idx="1101">
                <c:v>4.0415799999999995E-2</c:v>
              </c:pt>
              <c:pt idx="1102">
                <c:v>4.0178399999999996E-2</c:v>
              </c:pt>
              <c:pt idx="1103">
                <c:v>4.0060700000000005E-2</c:v>
              </c:pt>
              <c:pt idx="1104">
                <c:v>4.0101899999999996E-2</c:v>
              </c:pt>
              <c:pt idx="1105">
                <c:v>3.9594400000000002E-2</c:v>
              </c:pt>
              <c:pt idx="1106">
                <c:v>4.0382499999999995E-2</c:v>
              </c:pt>
              <c:pt idx="1107">
                <c:v>4.03501E-2</c:v>
              </c:pt>
              <c:pt idx="1108">
                <c:v>4.0265099999999998E-2</c:v>
              </c:pt>
              <c:pt idx="1109">
                <c:v>4.0347000000000001E-2</c:v>
              </c:pt>
              <c:pt idx="1110">
                <c:v>4.0278000000000001E-2</c:v>
              </c:pt>
              <c:pt idx="1111">
                <c:v>4.1383799999999998E-2</c:v>
              </c:pt>
              <c:pt idx="1112">
                <c:v>4.1166600000000005E-2</c:v>
              </c:pt>
              <c:pt idx="1113">
                <c:v>4.2083099999999998E-2</c:v>
              </c:pt>
              <c:pt idx="1114">
                <c:v>4.1538800000000001E-2</c:v>
              </c:pt>
              <c:pt idx="1115">
                <c:v>4.2200600000000005E-2</c:v>
              </c:pt>
              <c:pt idx="1116">
                <c:v>4.2214400000000006E-2</c:v>
              </c:pt>
              <c:pt idx="1117">
                <c:v>4.1862099999999999E-2</c:v>
              </c:pt>
              <c:pt idx="1118">
                <c:v>4.24007E-2</c:v>
              </c:pt>
              <c:pt idx="1119">
                <c:v>4.2125000000000003E-2</c:v>
              </c:pt>
              <c:pt idx="1120">
                <c:v>4.2462E-2</c:v>
              </c:pt>
              <c:pt idx="1121">
                <c:v>4.2568500000000002E-2</c:v>
              </c:pt>
              <c:pt idx="1122">
                <c:v>4.2732200000000005E-2</c:v>
              </c:pt>
              <c:pt idx="1123">
                <c:v>4.3364700000000006E-2</c:v>
              </c:pt>
              <c:pt idx="1124">
                <c:v>4.3373799999999997E-2</c:v>
              </c:pt>
              <c:pt idx="1125">
                <c:v>4.33493E-2</c:v>
              </c:pt>
              <c:pt idx="1126">
                <c:v>4.3944999999999998E-2</c:v>
              </c:pt>
              <c:pt idx="1127">
                <c:v>4.3845700000000001E-2</c:v>
              </c:pt>
              <c:pt idx="1128">
                <c:v>4.3937200000000003E-2</c:v>
              </c:pt>
              <c:pt idx="1129">
                <c:v>4.3458500000000004E-2</c:v>
              </c:pt>
              <c:pt idx="1130">
                <c:v>4.3533499999999996E-2</c:v>
              </c:pt>
              <c:pt idx="1131">
                <c:v>4.3383900000000003E-2</c:v>
              </c:pt>
              <c:pt idx="1132">
                <c:v>4.3503800000000002E-2</c:v>
              </c:pt>
              <c:pt idx="1133">
                <c:v>4.33826E-2</c:v>
              </c:pt>
              <c:pt idx="1134">
                <c:v>4.3839800000000005E-2</c:v>
              </c:pt>
              <c:pt idx="1135">
                <c:v>4.3756299999999998E-2</c:v>
              </c:pt>
              <c:pt idx="1136">
                <c:v>4.3727299999999997E-2</c:v>
              </c:pt>
              <c:pt idx="1137">
                <c:v>4.3955399999999999E-2</c:v>
              </c:pt>
              <c:pt idx="1138">
                <c:v>4.4050300000000001E-2</c:v>
              </c:pt>
              <c:pt idx="1139">
                <c:v>4.39149E-2</c:v>
              </c:pt>
              <c:pt idx="1140">
                <c:v>4.3035500000000004E-2</c:v>
              </c:pt>
              <c:pt idx="1141">
                <c:v>4.3708799999999999E-2</c:v>
              </c:pt>
              <c:pt idx="1142">
                <c:v>4.3207899999999994E-2</c:v>
              </c:pt>
              <c:pt idx="1143">
                <c:v>4.3939899999999997E-2</c:v>
              </c:pt>
              <c:pt idx="1144">
                <c:v>4.3416099999999999E-2</c:v>
              </c:pt>
              <c:pt idx="1145">
                <c:v>4.3757700000000004E-2</c:v>
              </c:pt>
              <c:pt idx="1146">
                <c:v>4.3875499999999998E-2</c:v>
              </c:pt>
              <c:pt idx="1147">
                <c:v>4.3647900000000003E-2</c:v>
              </c:pt>
              <c:pt idx="1148">
                <c:v>4.3015600000000001E-2</c:v>
              </c:pt>
              <c:pt idx="1149">
                <c:v>4.3535000000000004E-2</c:v>
              </c:pt>
              <c:pt idx="1150">
                <c:v>4.3535000000000004E-2</c:v>
              </c:pt>
              <c:pt idx="1151">
                <c:v>4.3535000000000004E-2</c:v>
              </c:pt>
              <c:pt idx="1152">
                <c:v>4.3322300000000001E-2</c:v>
              </c:pt>
              <c:pt idx="1153">
                <c:v>4.2801499999999999E-2</c:v>
              </c:pt>
              <c:pt idx="1154">
                <c:v>4.3186299999999997E-2</c:v>
              </c:pt>
              <c:pt idx="1155">
                <c:v>4.3099699999999998E-2</c:v>
              </c:pt>
              <c:pt idx="1156">
                <c:v>4.2962800000000002E-2</c:v>
              </c:pt>
              <c:pt idx="1157">
                <c:v>4.26483E-2</c:v>
              </c:pt>
              <c:pt idx="1158">
                <c:v>4.2692500000000001E-2</c:v>
              </c:pt>
              <c:pt idx="1159">
                <c:v>4.2755099999999997E-2</c:v>
              </c:pt>
              <c:pt idx="1160">
                <c:v>4.2974500000000006E-2</c:v>
              </c:pt>
              <c:pt idx="1161">
                <c:v>4.3053399999999999E-2</c:v>
              </c:pt>
              <c:pt idx="1162">
                <c:v>4.3108700000000007E-2</c:v>
              </c:pt>
              <c:pt idx="1163">
                <c:v>4.3502699999999998E-2</c:v>
              </c:pt>
              <c:pt idx="1164">
                <c:v>4.4288100000000004E-2</c:v>
              </c:pt>
              <c:pt idx="1165">
                <c:v>4.3115100000000003E-2</c:v>
              </c:pt>
              <c:pt idx="1166">
                <c:v>4.42537E-2</c:v>
              </c:pt>
              <c:pt idx="1167">
                <c:v>4.4307100000000002E-2</c:v>
              </c:pt>
              <c:pt idx="1168">
                <c:v>4.3624999999999997E-2</c:v>
              </c:pt>
              <c:pt idx="1169">
                <c:v>4.4733799999999997E-2</c:v>
              </c:pt>
              <c:pt idx="1170">
                <c:v>4.5111900000000003E-2</c:v>
              </c:pt>
              <c:pt idx="1171">
                <c:v>4.3520000000000003E-2</c:v>
              </c:pt>
              <c:pt idx="1172">
                <c:v>4.3520000000000003E-2</c:v>
              </c:pt>
              <c:pt idx="1173">
                <c:v>4.4532200000000001E-2</c:v>
              </c:pt>
              <c:pt idx="1174">
                <c:v>4.2893299999999995E-2</c:v>
              </c:pt>
              <c:pt idx="1175">
                <c:v>4.4381899999999995E-2</c:v>
              </c:pt>
              <c:pt idx="1176">
                <c:v>4.3063000000000004E-2</c:v>
              </c:pt>
              <c:pt idx="1177">
                <c:v>4.4464199999999995E-2</c:v>
              </c:pt>
              <c:pt idx="1178">
                <c:v>4.3083099999999999E-2</c:v>
              </c:pt>
              <c:pt idx="1179">
                <c:v>4.4123799999999998E-2</c:v>
              </c:pt>
              <c:pt idx="1180">
                <c:v>4.43121E-2</c:v>
              </c:pt>
              <c:pt idx="1181">
                <c:v>4.3160299999999999E-2</c:v>
              </c:pt>
              <c:pt idx="1182">
                <c:v>4.3833399999999995E-2</c:v>
              </c:pt>
              <c:pt idx="1183">
                <c:v>4.4172900000000001E-2</c:v>
              </c:pt>
              <c:pt idx="1184">
                <c:v>4.4009400000000004E-2</c:v>
              </c:pt>
              <c:pt idx="1185">
                <c:v>4.2773100000000001E-2</c:v>
              </c:pt>
              <c:pt idx="1186">
                <c:v>4.39306E-2</c:v>
              </c:pt>
              <c:pt idx="1187">
                <c:v>4.4508200000000005E-2</c:v>
              </c:pt>
              <c:pt idx="1188">
                <c:v>4.3654100000000001E-2</c:v>
              </c:pt>
              <c:pt idx="1189">
                <c:v>4.3801100000000003E-2</c:v>
              </c:pt>
              <c:pt idx="1190">
                <c:v>4.3748699999999995E-2</c:v>
              </c:pt>
              <c:pt idx="1191">
                <c:v>4.3756099999999999E-2</c:v>
              </c:pt>
              <c:pt idx="1192">
                <c:v>4.3575499999999996E-2</c:v>
              </c:pt>
              <c:pt idx="1193">
                <c:v>4.3531000000000007E-2</c:v>
              </c:pt>
              <c:pt idx="1194">
                <c:v>4.36461E-2</c:v>
              </c:pt>
              <c:pt idx="1195">
                <c:v>4.3603199999999995E-2</c:v>
              </c:pt>
              <c:pt idx="1196">
                <c:v>4.3537100000000002E-2</c:v>
              </c:pt>
              <c:pt idx="1197">
                <c:v>4.3849600000000002E-2</c:v>
              </c:pt>
              <c:pt idx="1198">
                <c:v>4.3793499999999999E-2</c:v>
              </c:pt>
              <c:pt idx="1199">
                <c:v>4.3705999999999995E-2</c:v>
              </c:pt>
              <c:pt idx="1200">
                <c:v>4.2777000000000003E-2</c:v>
              </c:pt>
              <c:pt idx="1201">
                <c:v>4.2976500000000001E-2</c:v>
              </c:pt>
              <c:pt idx="1202">
                <c:v>4.2939900000000003E-2</c:v>
              </c:pt>
              <c:pt idx="1203">
                <c:v>4.3112700000000004E-2</c:v>
              </c:pt>
              <c:pt idx="1204">
                <c:v>4.4494499999999999E-2</c:v>
              </c:pt>
              <c:pt idx="1205">
                <c:v>4.3688100000000001E-2</c:v>
              </c:pt>
              <c:pt idx="1206">
                <c:v>4.4256700000000003E-2</c:v>
              </c:pt>
              <c:pt idx="1207">
                <c:v>4.4176900000000005E-2</c:v>
              </c:pt>
              <c:pt idx="1208">
                <c:v>4.4119900000000004E-2</c:v>
              </c:pt>
              <c:pt idx="1209">
                <c:v>4.4055499999999997E-2</c:v>
              </c:pt>
              <c:pt idx="1210">
                <c:v>4.3968899999999998E-2</c:v>
              </c:pt>
              <c:pt idx="1211">
                <c:v>4.3535899999999995E-2</c:v>
              </c:pt>
              <c:pt idx="1212">
                <c:v>4.4066099999999997E-2</c:v>
              </c:pt>
              <c:pt idx="1213">
                <c:v>4.42783E-2</c:v>
              </c:pt>
              <c:pt idx="1214">
                <c:v>4.3021399999999994E-2</c:v>
              </c:pt>
              <c:pt idx="1215">
                <c:v>4.3267199999999999E-2</c:v>
              </c:pt>
              <c:pt idx="1216">
                <c:v>4.3719500000000001E-2</c:v>
              </c:pt>
              <c:pt idx="1217">
                <c:v>4.3859500000000003E-2</c:v>
              </c:pt>
              <c:pt idx="1218">
                <c:v>4.3773099999999995E-2</c:v>
              </c:pt>
              <c:pt idx="1219">
                <c:v>4.3767300000000002E-2</c:v>
              </c:pt>
              <c:pt idx="1220">
                <c:v>4.3799599999999994E-2</c:v>
              </c:pt>
              <c:pt idx="1221">
                <c:v>4.1427699999999998E-2</c:v>
              </c:pt>
              <c:pt idx="1222">
                <c:v>4.4028400000000002E-2</c:v>
              </c:pt>
              <c:pt idx="1223">
                <c:v>4.3688499999999998E-2</c:v>
              </c:pt>
              <c:pt idx="1224">
                <c:v>4.4867699999999996E-2</c:v>
              </c:pt>
              <c:pt idx="1225">
                <c:v>4.3597400000000001E-2</c:v>
              </c:pt>
              <c:pt idx="1226">
                <c:v>4.2496900000000004E-2</c:v>
              </c:pt>
              <c:pt idx="1227">
                <c:v>4.37016E-2</c:v>
              </c:pt>
              <c:pt idx="1228">
                <c:v>4.4024400000000005E-2</c:v>
              </c:pt>
              <c:pt idx="1229">
                <c:v>4.23831E-2</c:v>
              </c:pt>
              <c:pt idx="1230">
                <c:v>4.3297000000000002E-2</c:v>
              </c:pt>
              <c:pt idx="1231">
                <c:v>4.3220700000000001E-2</c:v>
              </c:pt>
              <c:pt idx="1232">
                <c:v>4.1864800000000008E-2</c:v>
              </c:pt>
              <c:pt idx="1233">
                <c:v>4.1855700000000003E-2</c:v>
              </c:pt>
              <c:pt idx="1234">
                <c:v>4.2437099999999998E-2</c:v>
              </c:pt>
              <c:pt idx="1235">
                <c:v>4.2437099999999998E-2</c:v>
              </c:pt>
              <c:pt idx="1236">
                <c:v>4.2437099999999998E-2</c:v>
              </c:pt>
              <c:pt idx="1237">
                <c:v>4.2359600000000004E-2</c:v>
              </c:pt>
              <c:pt idx="1238">
                <c:v>4.0836199999999996E-2</c:v>
              </c:pt>
              <c:pt idx="1239">
                <c:v>4.2454900000000004E-2</c:v>
              </c:pt>
              <c:pt idx="1240">
                <c:v>4.2203299999999999E-2</c:v>
              </c:pt>
              <c:pt idx="1241">
                <c:v>3.9691999999999998E-2</c:v>
              </c:pt>
              <c:pt idx="1242">
                <c:v>4.1705300000000001E-2</c:v>
              </c:pt>
              <c:pt idx="1243">
                <c:v>4.2347099999999999E-2</c:v>
              </c:pt>
              <c:pt idx="1244">
                <c:v>4.0250800000000003E-2</c:v>
              </c:pt>
              <c:pt idx="1245">
                <c:v>4.1254299999999994E-2</c:v>
              </c:pt>
              <c:pt idx="1246">
                <c:v>4.1338400000000004E-2</c:v>
              </c:pt>
              <c:pt idx="1247">
                <c:v>4.1108000000000006E-2</c:v>
              </c:pt>
              <c:pt idx="1248">
                <c:v>4.1280799999999999E-2</c:v>
              </c:pt>
              <c:pt idx="1249">
                <c:v>4.1841700000000003E-2</c:v>
              </c:pt>
              <c:pt idx="1250">
                <c:v>4.0987900000000001E-2</c:v>
              </c:pt>
              <c:pt idx="1251">
                <c:v>4.1018600000000002E-2</c:v>
              </c:pt>
              <c:pt idx="1252">
                <c:v>4.2186099999999997E-2</c:v>
              </c:pt>
              <c:pt idx="1253">
                <c:v>4.2271900000000001E-2</c:v>
              </c:pt>
              <c:pt idx="1254">
                <c:v>4.0740100000000001E-2</c:v>
              </c:pt>
              <c:pt idx="1255">
                <c:v>4.1523199999999996E-2</c:v>
              </c:pt>
              <c:pt idx="1256">
                <c:v>4.1497200000000005E-2</c:v>
              </c:pt>
              <c:pt idx="1257">
                <c:v>4.1662100000000007E-2</c:v>
              </c:pt>
              <c:pt idx="1258">
                <c:v>4.1699099999999996E-2</c:v>
              </c:pt>
              <c:pt idx="1259">
                <c:v>4.10639E-2</c:v>
              </c:pt>
              <c:pt idx="1260">
                <c:v>4.1462399999999996E-2</c:v>
              </c:pt>
              <c:pt idx="1261">
                <c:v>4.1232100000000001E-2</c:v>
              </c:pt>
              <c:pt idx="1262">
                <c:v>4.10236E-2</c:v>
              </c:pt>
              <c:pt idx="1263">
                <c:v>4.1070200000000001E-2</c:v>
              </c:pt>
              <c:pt idx="1264">
                <c:v>4.1128900000000003E-2</c:v>
              </c:pt>
              <c:pt idx="1265">
                <c:v>4.1338E-2</c:v>
              </c:pt>
              <c:pt idx="1266">
                <c:v>4.1710799999999999E-2</c:v>
              </c:pt>
              <c:pt idx="1267">
                <c:v>4.1910999999999997E-2</c:v>
              </c:pt>
              <c:pt idx="1268">
                <c:v>4.1876800000000006E-2</c:v>
              </c:pt>
              <c:pt idx="1269">
                <c:v>4.1614500000000006E-2</c:v>
              </c:pt>
              <c:pt idx="1270">
                <c:v>4.1452999999999997E-2</c:v>
              </c:pt>
              <c:pt idx="1271">
                <c:v>4.0425000000000003E-2</c:v>
              </c:pt>
              <c:pt idx="1272">
                <c:v>4.1438300000000004E-2</c:v>
              </c:pt>
              <c:pt idx="1273">
                <c:v>4.13689E-2</c:v>
              </c:pt>
              <c:pt idx="1274">
                <c:v>4.2301700000000005E-2</c:v>
              </c:pt>
              <c:pt idx="1275">
                <c:v>4.2277599999999999E-2</c:v>
              </c:pt>
              <c:pt idx="1276">
                <c:v>4.1424200000000001E-2</c:v>
              </c:pt>
              <c:pt idx="1277">
                <c:v>4.2191099999999995E-2</c:v>
              </c:pt>
              <c:pt idx="1278">
                <c:v>4.1209499999999996E-2</c:v>
              </c:pt>
              <c:pt idx="1279">
                <c:v>4.2164300000000002E-2</c:v>
              </c:pt>
              <c:pt idx="1280">
                <c:v>4.1434600000000002E-2</c:v>
              </c:pt>
              <c:pt idx="1281">
                <c:v>4.1927800000000001E-2</c:v>
              </c:pt>
              <c:pt idx="1282">
                <c:v>4.1739600000000002E-2</c:v>
              </c:pt>
              <c:pt idx="1283">
                <c:v>4.1739600000000002E-2</c:v>
              </c:pt>
              <c:pt idx="1284">
                <c:v>4.1739600000000002E-2</c:v>
              </c:pt>
              <c:pt idx="1285">
                <c:v>4.1103599999999997E-2</c:v>
              </c:pt>
              <c:pt idx="1286">
                <c:v>4.1761299999999994E-2</c:v>
              </c:pt>
              <c:pt idx="1287">
                <c:v>4.1894600000000004E-2</c:v>
              </c:pt>
              <c:pt idx="1288">
                <c:v>4.3852200000000001E-2</c:v>
              </c:pt>
              <c:pt idx="1289">
                <c:v>4.2771800000000006E-2</c:v>
              </c:pt>
              <c:pt idx="1290">
                <c:v>4.2910299999999998E-2</c:v>
              </c:pt>
              <c:pt idx="1291">
                <c:v>4.2249200000000001E-2</c:v>
              </c:pt>
              <c:pt idx="1292">
                <c:v>4.3025799999999996E-2</c:v>
              </c:pt>
              <c:pt idx="1293">
                <c:v>4.3057499999999999E-2</c:v>
              </c:pt>
              <c:pt idx="1294">
                <c:v>4.3552600000000004E-2</c:v>
              </c:pt>
              <c:pt idx="1295">
                <c:v>4.2777000000000003E-2</c:v>
              </c:pt>
              <c:pt idx="1296">
                <c:v>4.3385499999999994E-2</c:v>
              </c:pt>
              <c:pt idx="1297">
                <c:v>4.3201299999999998E-2</c:v>
              </c:pt>
              <c:pt idx="1298">
                <c:v>4.2201899999999994E-2</c:v>
              </c:pt>
              <c:pt idx="1299">
                <c:v>4.2201899999999994E-2</c:v>
              </c:pt>
              <c:pt idx="1300">
                <c:v>4.0984100000000002E-2</c:v>
              </c:pt>
              <c:pt idx="1301">
                <c:v>4.2136899999999998E-2</c:v>
              </c:pt>
              <c:pt idx="1302">
                <c:v>4.2177699999999999E-2</c:v>
              </c:pt>
              <c:pt idx="1303">
                <c:v>4.07357E-2</c:v>
              </c:pt>
              <c:pt idx="1304">
                <c:v>4.12152E-2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4.3079900000000004E-2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3.8795999999999997E-2</c:v>
              </c:pt>
              <c:pt idx="1">
                <c:v>4.12152E-2</c:v>
              </c:pt>
              <c:pt idx="2">
                <c:v>4.4374999999999998E-2</c:v>
              </c:pt>
              <c:pt idx="3">
                <c:v>4.7660000000000001E-2</c:v>
              </c:pt>
              <c:pt idx="4">
                <c:v>5.14907E-2</c:v>
              </c:pt>
              <c:pt idx="5">
                <c:v>5.4576E-2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OMAN</c:v>
              </c:pt>
              <c:pt idx="3">
                <c:v>BAHRAIN</c:v>
              </c:pt>
              <c:pt idx="4">
                <c:v>GCC</c:v>
              </c:pt>
              <c:pt idx="5">
                <c:v>GEM</c:v>
              </c:pt>
              <c:pt idx="6">
                <c:v>EMEA</c:v>
              </c:pt>
              <c:pt idx="7">
                <c:v>KUWAIT</c:v>
              </c:pt>
              <c:pt idx="8">
                <c:v>UAE</c:v>
              </c:pt>
            </c:strLit>
          </c:cat>
          <c:val>
            <c:numLit>
              <c:formatCode>0.0%</c:formatCode>
              <c:ptCount val="9"/>
              <c:pt idx="0">
                <c:v>-4.8139349999999997E-2</c:v>
              </c:pt>
              <c:pt idx="1">
                <c:v>1.2644539999999999E-2</c:v>
              </c:pt>
              <c:pt idx="2">
                <c:v>1.6380639999999998E-2</c:v>
              </c:pt>
              <c:pt idx="3">
                <c:v>2.045549E-2</c:v>
              </c:pt>
              <c:pt idx="4">
                <c:v>2.41125900000001E-2</c:v>
              </c:pt>
              <c:pt idx="5">
                <c:v>0.14519280000000001</c:v>
              </c:pt>
              <c:pt idx="6">
                <c:v>0.15023750000000002</c:v>
              </c:pt>
              <c:pt idx="7">
                <c:v>0.16012129999999999</c:v>
              </c:pt>
              <c:pt idx="8">
                <c:v>0.16489380000000001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Week Performance</a:t>
            </a:r>
          </a:p>
        </c:rich>
      </c:tx>
      <c:layout>
        <c:manualLayout>
          <c:xMode val="edge"/>
          <c:yMode val="edge"/>
          <c:x val="0.26361869432997204"/>
          <c:y val="1.2479022333146854E-3"/>
        </c:manualLayout>
      </c:layout>
      <c:overlay val="0"/>
      <c:spPr>
        <a:noFill/>
        <a:ln>
          <a:noFill/>
        </a:ln>
        <a:effectLst/>
      </c:sp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1-2E61-44F8-9349-A514A3E39C7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DNIR DB Equity</c:v>
              </c:pt>
              <c:pt idx="2">
                <c:v>TAQA DH Equity</c:v>
              </c:pt>
              <c:pt idx="3">
                <c:v>ADES AB Equity</c:v>
              </c:pt>
              <c:pt idx="4">
                <c:v>SEEF BI Equity</c:v>
              </c:pt>
              <c:pt idx="5">
                <c:v>JAZEERA KK Equity</c:v>
              </c:pt>
              <c:pt idx="6">
                <c:v>JOMAR AB Equity</c:v>
              </c:pt>
              <c:pt idx="7">
                <c:v>ELM AB Equity</c:v>
              </c:pt>
              <c:pt idx="8">
                <c:v>ORDS OM Equity</c:v>
              </c:pt>
              <c:pt idx="9">
                <c:v>HUMANSFT KK Equity</c:v>
              </c:pt>
              <c:pt idx="10">
                <c:v>GCC INDEX</c:v>
              </c:pt>
              <c:pt idx="11">
                <c:v>UPP DB Equity</c:v>
              </c:pt>
              <c:pt idx="12">
                <c:v>BATP OM Equity</c:v>
              </c:pt>
              <c:pt idx="13">
                <c:v>AAIC OM Equity</c:v>
              </c:pt>
              <c:pt idx="14">
                <c:v>ALARABIA AB Equity</c:v>
              </c:pt>
              <c:pt idx="15">
                <c:v>BWPC OM Equity</c:v>
              </c:pt>
              <c:pt idx="16">
                <c:v>SPFI OM Equity</c:v>
              </c:pt>
              <c:pt idx="17">
                <c:v>KAYAN AB Equity</c:v>
              </c:pt>
              <c:pt idx="18">
                <c:v>PETROR AB Equity</c:v>
              </c:pt>
              <c:pt idx="19">
                <c:v>NCC DB Equity</c:v>
              </c:pt>
              <c:pt idx="20">
                <c:v>AGLTY KK Equity</c:v>
              </c:pt>
            </c:strLit>
          </c:cat>
          <c:val>
            <c:numLit>
              <c:formatCode>0.0%</c:formatCode>
              <c:ptCount val="21"/>
              <c:pt idx="0">
                <c:v>-9.9890230515916612E-2</c:v>
              </c:pt>
              <c:pt idx="1">
                <c:v>-8.6567164179104483E-2</c:v>
              </c:pt>
              <c:pt idx="2">
                <c:v>-6.7226890756302504E-2</c:v>
              </c:pt>
              <c:pt idx="3">
                <c:v>-5.4992764109985548E-2</c:v>
              </c:pt>
              <c:pt idx="4">
                <c:v>-4.9180327868852403E-2</c:v>
              </c:pt>
              <c:pt idx="5">
                <c:v>-4.8844884488448814E-2</c:v>
              </c:pt>
              <c:pt idx="6">
                <c:v>-4.1586073500967102E-2</c:v>
              </c:pt>
              <c:pt idx="7">
                <c:v>-4.1184682887913771E-2</c:v>
              </c:pt>
              <c:pt idx="8">
                <c:v>-4.0404040404040442E-2</c:v>
              </c:pt>
              <c:pt idx="9">
                <c:v>-3.8658777120315624E-2</c:v>
              </c:pt>
              <c:pt idx="10">
                <c:v>1.8196160000000017E-2</c:v>
              </c:pt>
              <c:pt idx="11">
                <c:v>6.7625899280575608E-2</c:v>
              </c:pt>
              <c:pt idx="12">
                <c:v>7.0422535211267734E-2</c:v>
              </c:pt>
              <c:pt idx="13">
                <c:v>7.1428571428571397E-2</c:v>
              </c:pt>
              <c:pt idx="14">
                <c:v>7.2289156626506035E-2</c:v>
              </c:pt>
              <c:pt idx="15">
                <c:v>7.8534031413612482E-2</c:v>
              </c:pt>
              <c:pt idx="16">
                <c:v>8.1794195250659563E-2</c:v>
              </c:pt>
              <c:pt idx="17">
                <c:v>8.6956521739130377E-2</c:v>
              </c:pt>
              <c:pt idx="18">
                <c:v>0.10584958217270213</c:v>
              </c:pt>
              <c:pt idx="19">
                <c:v>0.12984054669703871</c:v>
              </c:pt>
              <c:pt idx="20">
                <c:v>0.25542973359781063</c:v>
              </c:pt>
            </c:numLit>
          </c:val>
          <c:extLst>
            <c:ext xmlns:c16="http://schemas.microsoft.com/office/drawing/2014/chart" uri="{C3380CC4-5D6E-409C-BE32-E72D297353CC}">
              <c16:uniqueId val="{00000002-2E61-44F8-9349-A514A3E39C7F}"/>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1-C32F-4827-ACDC-2E28807CDEF9}"/>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ITHMR BI Equity</c:v>
              </c:pt>
              <c:pt idx="1">
                <c:v>ORDS OM Equity</c:v>
              </c:pt>
              <c:pt idx="2">
                <c:v>GECS OM Equity</c:v>
              </c:pt>
              <c:pt idx="3">
                <c:v>JAZEERA KK Equity</c:v>
              </c:pt>
              <c:pt idx="4">
                <c:v>OQIC OM Equity</c:v>
              </c:pt>
              <c:pt idx="5">
                <c:v>BKDB OM Equity</c:v>
              </c:pt>
              <c:pt idx="6">
                <c:v>SOLID BI Equity</c:v>
              </c:pt>
              <c:pt idx="7">
                <c:v>CABLE KK Equity</c:v>
              </c:pt>
              <c:pt idx="8">
                <c:v>NASS BI Equity</c:v>
              </c:pt>
              <c:pt idx="9">
                <c:v>ACWA AB Equity</c:v>
              </c:pt>
              <c:pt idx="10">
                <c:v>GCC INDEX</c:v>
              </c:pt>
              <c:pt idx="11">
                <c:v>PHPC OM Equity</c:v>
              </c:pt>
              <c:pt idx="12">
                <c:v>VOES OM Equity</c:v>
              </c:pt>
              <c:pt idx="13">
                <c:v>SAFCO AB Equity</c:v>
              </c:pt>
              <c:pt idx="14">
                <c:v>TAALEEM DB Equity</c:v>
              </c:pt>
              <c:pt idx="15">
                <c:v>AMERICAN AB Equity</c:v>
              </c:pt>
              <c:pt idx="16">
                <c:v>AAIC OM Equity</c:v>
              </c:pt>
              <c:pt idx="17">
                <c:v>PETROR AB Equity</c:v>
              </c:pt>
              <c:pt idx="18">
                <c:v>UPP DB Equity</c:v>
              </c:pt>
              <c:pt idx="19">
                <c:v>RESEARCH AB Equity</c:v>
              </c:pt>
              <c:pt idx="20">
                <c:v>NCC DB Equity</c:v>
              </c:pt>
            </c:strLit>
          </c:cat>
          <c:val>
            <c:numLit>
              <c:formatCode>0.0%</c:formatCode>
              <c:ptCount val="21"/>
              <c:pt idx="0">
                <c:v>-0.22857140000000001</c:v>
              </c:pt>
              <c:pt idx="1">
                <c:v>-0.1363636</c:v>
              </c:pt>
              <c:pt idx="2">
                <c:v>-0.125</c:v>
              </c:pt>
              <c:pt idx="3">
                <c:v>-9.9375000000000005E-2</c:v>
              </c:pt>
              <c:pt idx="4">
                <c:v>-9.6774159999999998E-2</c:v>
              </c:pt>
              <c:pt idx="5">
                <c:v>-8.5106399999999999E-2</c:v>
              </c:pt>
              <c:pt idx="6">
                <c:v>-8.4337330000000002E-2</c:v>
              </c:pt>
              <c:pt idx="7">
                <c:v>-8.3636359999999993E-2</c:v>
              </c:pt>
              <c:pt idx="8">
                <c:v>-8.3333320000000002E-2</c:v>
              </c:pt>
              <c:pt idx="9">
                <c:v>-8.0905760000000007E-2</c:v>
              </c:pt>
              <c:pt idx="10">
                <c:v>3.3949240000000103E-2</c:v>
              </c:pt>
              <c:pt idx="11">
                <c:v>0.1044776</c:v>
              </c:pt>
              <c:pt idx="12">
                <c:v>0.10606059999999999</c:v>
              </c:pt>
              <c:pt idx="13">
                <c:v>0.1128205</c:v>
              </c:pt>
              <c:pt idx="14">
                <c:v>0.12362629999999999</c:v>
              </c:pt>
              <c:pt idx="15">
                <c:v>0.12440200000000001</c:v>
              </c:pt>
              <c:pt idx="16">
                <c:v>0.12771089999999999</c:v>
              </c:pt>
              <c:pt idx="17">
                <c:v>0.16936669999999998</c:v>
              </c:pt>
              <c:pt idx="18">
                <c:v>0.28373700000000002</c:v>
              </c:pt>
              <c:pt idx="19">
                <c:v>0.29251699999999997</c:v>
              </c:pt>
              <c:pt idx="20">
                <c:v>0.3777778</c:v>
              </c:pt>
            </c:numLit>
          </c:val>
          <c:extLst>
            <c:ext xmlns:c16="http://schemas.microsoft.com/office/drawing/2014/chart" uri="{C3380CC4-5D6E-409C-BE32-E72D297353CC}">
              <c16:uniqueId val="{00000002-C32F-4827-ACDC-2E28807CDEF9}"/>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1-B3B6-4D5B-9CBB-9C0F3F3C5DD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BWPC OM Equity</c:v>
              </c:pt>
              <c:pt idx="2">
                <c:v>CBK KK Equity</c:v>
              </c:pt>
              <c:pt idx="3">
                <c:v>SMNP OM Equity</c:v>
              </c:pt>
              <c:pt idx="4">
                <c:v>ACWA AB Equity</c:v>
              </c:pt>
              <c:pt idx="5">
                <c:v>GINS KK Equity</c:v>
              </c:pt>
              <c:pt idx="6">
                <c:v>JOMAR AB Equity</c:v>
              </c:pt>
              <c:pt idx="7">
                <c:v>AOTHAIM AB Equity</c:v>
              </c:pt>
              <c:pt idx="8">
                <c:v>DNIR DB Equity</c:v>
              </c:pt>
              <c:pt idx="9">
                <c:v>ALARABIA AB Equity</c:v>
              </c:pt>
              <c:pt idx="10">
                <c:v>GCC INDEX</c:v>
              </c:pt>
              <c:pt idx="11">
                <c:v>ITHMR BI Equity</c:v>
              </c:pt>
              <c:pt idx="12">
                <c:v>GHG BI Equity</c:v>
              </c:pt>
              <c:pt idx="13">
                <c:v>ADIB UH Equity</c:v>
              </c:pt>
              <c:pt idx="14">
                <c:v>ADCB UH Equity</c:v>
              </c:pt>
              <c:pt idx="15">
                <c:v>WARBABAN KK Equity</c:v>
              </c:pt>
              <c:pt idx="16">
                <c:v>IGRD QD Equity</c:v>
              </c:pt>
              <c:pt idx="17">
                <c:v>UPP DB Equity</c:v>
              </c:pt>
              <c:pt idx="18">
                <c:v>JAZEERA KK Equity</c:v>
              </c:pt>
              <c:pt idx="19">
                <c:v>MULTIPLY UH Equity</c:v>
              </c:pt>
              <c:pt idx="20">
                <c:v>AMLAK DB Equity</c:v>
              </c:pt>
            </c:strLit>
          </c:cat>
          <c:val>
            <c:numLit>
              <c:formatCode>0.0%</c:formatCode>
              <c:ptCount val="21"/>
              <c:pt idx="0">
                <c:v>-0.30573340000000004</c:v>
              </c:pt>
              <c:pt idx="1">
                <c:v>-0.30405409999999999</c:v>
              </c:pt>
              <c:pt idx="2">
                <c:v>-0.2401035</c:v>
              </c:pt>
              <c:pt idx="3">
                <c:v>-0.23076920000000001</c:v>
              </c:pt>
              <c:pt idx="4">
                <c:v>-0.20009150000000001</c:v>
              </c:pt>
              <c:pt idx="5">
                <c:v>-0.18265219999999999</c:v>
              </c:pt>
              <c:pt idx="6">
                <c:v>-0.15515770000000001</c:v>
              </c:pt>
              <c:pt idx="7">
                <c:v>-0.14718609999999999</c:v>
              </c:pt>
              <c:pt idx="8">
                <c:v>-0.11304349999999999</c:v>
              </c:pt>
              <c:pt idx="9">
                <c:v>-0.11295680000000001</c:v>
              </c:pt>
              <c:pt idx="10">
                <c:v>7.683999000000008E-2</c:v>
              </c:pt>
              <c:pt idx="11">
                <c:v>0.35</c:v>
              </c:pt>
              <c:pt idx="12">
                <c:v>0.36363630000000002</c:v>
              </c:pt>
              <c:pt idx="13">
                <c:v>0.37088610000000005</c:v>
              </c:pt>
              <c:pt idx="14">
                <c:v>0.37424550000000001</c:v>
              </c:pt>
              <c:pt idx="15">
                <c:v>0.38935070000000005</c:v>
              </c:pt>
              <c:pt idx="16">
                <c:v>0.39710279999999998</c:v>
              </c:pt>
              <c:pt idx="17">
                <c:v>0.42967250000000001</c:v>
              </c:pt>
              <c:pt idx="18">
                <c:v>0.46294420000000003</c:v>
              </c:pt>
              <c:pt idx="19">
                <c:v>0.48765430000000004</c:v>
              </c:pt>
              <c:pt idx="20">
                <c:v>0.97499999999999998</c:v>
              </c:pt>
            </c:numLit>
          </c:val>
          <c:extLst>
            <c:ext xmlns:c16="http://schemas.microsoft.com/office/drawing/2014/chart" uri="{C3380CC4-5D6E-409C-BE32-E72D297353CC}">
              <c16:uniqueId val="{00000002-B3B6-4D5B-9CBB-9C0F3F3C5DDB}"/>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1-D072-4977-95DB-D32756DFA5F8}"/>
              </c:ext>
            </c:extLst>
          </c:dPt>
          <c:dLbls>
            <c:numFmt formatCode="0.0%" sourceLinked="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GINS KK Equity</c:v>
              </c:pt>
              <c:pt idx="3">
                <c:v>ARABIAND AB Equity</c:v>
              </c:pt>
              <c:pt idx="4">
                <c:v>SMNP OM Equity</c:v>
              </c:pt>
              <c:pt idx="5">
                <c:v>MOUWASAT AB Equity</c:v>
              </c:pt>
              <c:pt idx="6">
                <c:v>SOMS OM Equity</c:v>
              </c:pt>
              <c:pt idx="7">
                <c:v>PUREHEAL UH Equity</c:v>
              </c:pt>
              <c:pt idx="8">
                <c:v>KAYAN AB Equity</c:v>
              </c:pt>
              <c:pt idx="9">
                <c:v>ADES AB Equity</c:v>
              </c:pt>
              <c:pt idx="10">
                <c:v>GCC INDEX</c:v>
              </c:pt>
              <c:pt idx="11">
                <c:v>DHBK QD Equity</c:v>
              </c:pt>
              <c:pt idx="12">
                <c:v>KRE KK Equity</c:v>
              </c:pt>
              <c:pt idx="13">
                <c:v>IGRD QD Equity</c:v>
              </c:pt>
              <c:pt idx="14">
                <c:v>ADIB UH Equity</c:v>
              </c:pt>
              <c:pt idx="15">
                <c:v>NCC DB Equity</c:v>
              </c:pt>
              <c:pt idx="16">
                <c:v>SHUAA DB Equity</c:v>
              </c:pt>
              <c:pt idx="17">
                <c:v>DIN DB Equity</c:v>
              </c:pt>
              <c:pt idx="18">
                <c:v>UPP DB Equity</c:v>
              </c:pt>
              <c:pt idx="19">
                <c:v>AMLAK DB Equity</c:v>
              </c:pt>
              <c:pt idx="20">
                <c:v>VOES OM Equity</c:v>
              </c:pt>
            </c:strLit>
          </c:cat>
          <c:val>
            <c:numLit>
              <c:formatCode>0.0%</c:formatCode>
              <c:ptCount val="21"/>
              <c:pt idx="0">
                <c:v>-0.6181818</c:v>
              </c:pt>
              <c:pt idx="1">
                <c:v>-0.47081079999999997</c:v>
              </c:pt>
              <c:pt idx="2">
                <c:v>-0.437751</c:v>
              </c:pt>
              <c:pt idx="3">
                <c:v>-0.3768997</c:v>
              </c:pt>
              <c:pt idx="4">
                <c:v>-0.375</c:v>
              </c:pt>
              <c:pt idx="5">
                <c:v>-0.375</c:v>
              </c:pt>
              <c:pt idx="6">
                <c:v>-0.36951749999999994</c:v>
              </c:pt>
              <c:pt idx="7">
                <c:v>-0.34426229999999997</c:v>
              </c:pt>
              <c:pt idx="8">
                <c:v>-0.34127980000000002</c:v>
              </c:pt>
              <c:pt idx="9">
                <c:v>-0.34040399999999998</c:v>
              </c:pt>
              <c:pt idx="10">
                <c:v>9.5151970000000086E-2</c:v>
              </c:pt>
              <c:pt idx="11">
                <c:v>0.75277769999999999</c:v>
              </c:pt>
              <c:pt idx="12">
                <c:v>0.76977980000000001</c:v>
              </c:pt>
              <c:pt idx="13">
                <c:v>0.83744269999999998</c:v>
              </c:pt>
              <c:pt idx="14">
                <c:v>0.85445199999999999</c:v>
              </c:pt>
              <c:pt idx="15">
                <c:v>0.92996109999999998</c:v>
              </c:pt>
              <c:pt idx="16">
                <c:v>0.96183210000000008</c:v>
              </c:pt>
              <c:pt idx="17">
                <c:v>0.98657719999999993</c:v>
              </c:pt>
              <c:pt idx="18">
                <c:v>1.0273220000000001</c:v>
              </c:pt>
              <c:pt idx="19">
                <c:v>1.1525879999999999</c:v>
              </c:pt>
              <c:pt idx="20">
                <c:v>1.708064</c:v>
              </c:pt>
            </c:numLit>
          </c:val>
          <c:extLst>
            <c:ext xmlns:c16="http://schemas.microsoft.com/office/drawing/2014/chart" uri="{C3380CC4-5D6E-409C-BE32-E72D297353CC}">
              <c16:uniqueId val="{00000002-D072-4977-95DB-D32756DFA5F8}"/>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8.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6.xml"/><Relationship Id="rId5" Type="http://schemas.openxmlformats.org/officeDocument/2006/relationships/chart" Target="../charts/chart2.xml"/><Relationship Id="rId15" Type="http://schemas.openxmlformats.org/officeDocument/2006/relationships/chart" Target="../charts/chart10.xml"/><Relationship Id="rId10" Type="http://schemas.openxmlformats.org/officeDocument/2006/relationships/hyperlink" Target="#MAIN!A1"/><Relationship Id="rId4" Type="http://schemas.openxmlformats.org/officeDocument/2006/relationships/chart" Target="../charts/chart1.xml"/><Relationship Id="rId9" Type="http://schemas.openxmlformats.org/officeDocument/2006/relationships/image" Target="../media/image3.png"/><Relationship Id="rId1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6075589"/>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0"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0</xdr:col>
      <xdr:colOff>0</xdr:colOff>
      <xdr:row>19</xdr:row>
      <xdr:rowOff>81643</xdr:rowOff>
    </xdr:from>
    <xdr:to>
      <xdr:col>6</xdr:col>
      <xdr:colOff>145704</xdr:colOff>
      <xdr:row>43</xdr:row>
      <xdr:rowOff>70976</xdr:rowOff>
    </xdr:to>
    <xdr:graphicFrame macro="">
      <xdr:nvGraphicFramePr>
        <xdr:cNvPr id="20" name="Chart 19">
          <a:extLst>
            <a:ext uri="{FF2B5EF4-FFF2-40B4-BE49-F238E27FC236}">
              <a16:creationId xmlns:a16="http://schemas.microsoft.com/office/drawing/2014/main" id="{BC5AAE0A-B815-4C61-AFAC-1B99769F0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411850</xdr:colOff>
      <xdr:row>19</xdr:row>
      <xdr:rowOff>81643</xdr:rowOff>
    </xdr:from>
    <xdr:to>
      <xdr:col>12</xdr:col>
      <xdr:colOff>395277</xdr:colOff>
      <xdr:row>43</xdr:row>
      <xdr:rowOff>70976</xdr:rowOff>
    </xdr:to>
    <xdr:graphicFrame macro="">
      <xdr:nvGraphicFramePr>
        <xdr:cNvPr id="21" name="Chart 20">
          <a:extLst>
            <a:ext uri="{FF2B5EF4-FFF2-40B4-BE49-F238E27FC236}">
              <a16:creationId xmlns:a16="http://schemas.microsoft.com/office/drawing/2014/main" id="{3B46AC53-429E-42A5-8201-66ABE05FA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95467</xdr:colOff>
      <xdr:row>19</xdr:row>
      <xdr:rowOff>81643</xdr:rowOff>
    </xdr:from>
    <xdr:to>
      <xdr:col>19</xdr:col>
      <xdr:colOff>76512</xdr:colOff>
      <xdr:row>43</xdr:row>
      <xdr:rowOff>70976</xdr:rowOff>
    </xdr:to>
    <xdr:graphicFrame macro="">
      <xdr:nvGraphicFramePr>
        <xdr:cNvPr id="22" name="Chart 21">
          <a:extLst>
            <a:ext uri="{FF2B5EF4-FFF2-40B4-BE49-F238E27FC236}">
              <a16:creationId xmlns:a16="http://schemas.microsoft.com/office/drawing/2014/main" id="{461FD9A3-4481-420C-B971-0B416224B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218040</xdr:colOff>
      <xdr:row>19</xdr:row>
      <xdr:rowOff>108857</xdr:rowOff>
    </xdr:from>
    <xdr:to>
      <xdr:col>25</xdr:col>
      <xdr:colOff>199086</xdr:colOff>
      <xdr:row>43</xdr:row>
      <xdr:rowOff>98190</xdr:rowOff>
    </xdr:to>
    <xdr:graphicFrame macro="">
      <xdr:nvGraphicFramePr>
        <xdr:cNvPr id="23" name="Chart 22">
          <a:extLst>
            <a:ext uri="{FF2B5EF4-FFF2-40B4-BE49-F238E27FC236}">
              <a16:creationId xmlns:a16="http://schemas.microsoft.com/office/drawing/2014/main" id="{00106CE7-A4B0-420F-8A3A-F8740DE97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499364</xdr:colOff>
      <xdr:row>19</xdr:row>
      <xdr:rowOff>81643</xdr:rowOff>
    </xdr:from>
    <xdr:to>
      <xdr:col>31</xdr:col>
      <xdr:colOff>480410</xdr:colOff>
      <xdr:row>43</xdr:row>
      <xdr:rowOff>70976</xdr:rowOff>
    </xdr:to>
    <xdr:graphicFrame macro="">
      <xdr:nvGraphicFramePr>
        <xdr:cNvPr id="24" name="Chart 23">
          <a:extLst>
            <a:ext uri="{FF2B5EF4-FFF2-40B4-BE49-F238E27FC236}">
              <a16:creationId xmlns:a16="http://schemas.microsoft.com/office/drawing/2014/main" id="{93D167FA-5A81-4A7C-899D-16C355004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45842</v>
          </cell>
        </row>
      </sheetData>
      <sheetData sheetId="1"/>
      <sheetData sheetId="2"/>
      <sheetData sheetId="3"/>
      <sheetData sheetId="4">
        <row r="5">
          <cell r="O5">
            <v>6.6558733585178054E-3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89"/>
      <c r="C2"/>
      <c r="D2" s="89"/>
      <c r="E2" s="89"/>
      <c r="F2" s="89"/>
      <c r="G2" s="90"/>
      <c r="H2" s="91"/>
      <c r="I2" s="89"/>
      <c r="M2" s="89"/>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92"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6"/>
      <c r="C12" s="266"/>
      <c r="D12" s="266"/>
      <c r="E12" s="266"/>
      <c r="F12" s="266"/>
      <c r="G12" s="266"/>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7"/>
      <c r="C24" s="267"/>
      <c r="D24" s="267"/>
      <c r="E24" s="267"/>
      <c r="F24" s="267"/>
      <c r="G24" s="267"/>
      <c r="I24" s="267"/>
      <c r="J24" s="267"/>
      <c r="K24" s="267"/>
      <c r="L24" s="267"/>
      <c r="M24" s="267"/>
      <c r="N24" s="267"/>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17"/>
    </row>
    <row r="33" spans="1:16" ht="15.6" customHeight="1" x14ac:dyDescent="0.25">
      <c r="A33" s="10"/>
      <c r="P33" s="217"/>
    </row>
    <row r="34" spans="1:16" ht="15.6" customHeight="1" x14ac:dyDescent="0.25">
      <c r="A34" s="10"/>
      <c r="P34" s="94"/>
    </row>
    <row r="35" spans="1:16" ht="15.6" customHeight="1" x14ac:dyDescent="0.25">
      <c r="A35" s="10"/>
      <c r="H35"/>
      <c r="P35" s="94"/>
    </row>
    <row r="36" spans="1:16" x14ac:dyDescent="0.25">
      <c r="A36" s="10"/>
      <c r="P36" s="94"/>
    </row>
    <row r="37" spans="1:16" ht="17.25" customHeight="1" x14ac:dyDescent="0.25">
      <c r="A37" s="10"/>
      <c r="F37" s="94"/>
      <c r="G37" s="94"/>
      <c r="H37" s="94"/>
      <c r="I37" s="94"/>
      <c r="J37" s="94"/>
      <c r="K37" s="94"/>
      <c r="L37" s="94"/>
      <c r="M37" s="94"/>
      <c r="N37" s="94"/>
      <c r="P37" s="94"/>
    </row>
    <row r="38" spans="1:16" x14ac:dyDescent="0.25">
      <c r="A38" s="10"/>
      <c r="J38" s="95"/>
      <c r="K38" s="94"/>
      <c r="L38" s="94"/>
      <c r="M38" s="94"/>
      <c r="N38" s="94"/>
      <c r="P38" s="94"/>
    </row>
    <row r="39" spans="1:16" x14ac:dyDescent="0.25">
      <c r="A39" s="10"/>
      <c r="L39" s="94"/>
      <c r="M39" s="94"/>
      <c r="N39" s="94"/>
      <c r="P39" s="94"/>
    </row>
    <row r="40" spans="1:16" x14ac:dyDescent="0.25">
      <c r="A40" s="10"/>
    </row>
    <row r="41" spans="1:16" x14ac:dyDescent="0.25">
      <c r="A41" s="10"/>
      <c r="B41" s="93" t="s">
        <v>54</v>
      </c>
      <c r="C41" s="93"/>
      <c r="D41" s="93"/>
      <c r="E41" s="96">
        <v>45842</v>
      </c>
      <c r="F41" s="94"/>
      <c r="G41" s="94"/>
      <c r="H41" s="94"/>
    </row>
    <row r="42" spans="1:16" ht="20.25" customHeight="1" x14ac:dyDescent="0.25">
      <c r="A42" s="10"/>
      <c r="B42" s="95" t="s">
        <v>45</v>
      </c>
      <c r="C42" s="94"/>
      <c r="D42" s="94"/>
      <c r="E42" s="94"/>
      <c r="F42" s="94"/>
      <c r="G42" s="94"/>
      <c r="H42" s="94"/>
      <c r="I42" s="94"/>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16" customWidth="1"/>
    <col min="5" max="5" width="9.7109375" style="116" bestFit="1" customWidth="1"/>
    <col min="6" max="6" width="8.7109375" style="116" customWidth="1"/>
    <col min="7" max="32" width="8.7109375" customWidth="1"/>
    <col min="33" max="16384" width="8.7109375" hidden="1"/>
  </cols>
  <sheetData>
    <row r="1" spans="1:32" s="148" customFormat="1" ht="63" customHeight="1" x14ac:dyDescent="0.25">
      <c r="A1" s="142"/>
    </row>
    <row r="2" spans="1:32" s="10" customFormat="1" ht="9" customHeight="1" x14ac:dyDescent="0.2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4" customFormat="1" ht="25.15" customHeight="1" x14ac:dyDescent="0.25">
      <c r="A3" s="274"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5" customFormat="1" ht="25.15" customHeight="1" x14ac:dyDescent="0.25">
      <c r="A28" s="275"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93" t="str">
        <f>MAIN!$B$41</f>
        <v>Pricing date, unless otherwise indicated:</v>
      </c>
      <c r="B52" s="97"/>
      <c r="C52" s="94"/>
      <c r="D52" s="94"/>
      <c r="E52" s="97">
        <f>Pricing_date</f>
        <v>45842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110"/>
      <c r="B67" s="110"/>
      <c r="C67" s="110"/>
      <c r="D67" s="109"/>
      <c r="E67" s="149"/>
      <c r="F67" s="149" t="s">
        <v>22</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64" customFormat="1" ht="63" customHeight="1" x14ac:dyDescent="0.45">
      <c r="B1" s="99"/>
      <c r="C1" s="98"/>
      <c r="D1" s="98"/>
      <c r="E1" s="98"/>
      <c r="F1" s="98"/>
      <c r="G1" s="98"/>
      <c r="H1" s="88"/>
      <c r="I1" s="98"/>
      <c r="J1" s="98"/>
      <c r="L1" s="98"/>
      <c r="M1" s="98"/>
      <c r="Q1" s="98"/>
      <c r="R1" s="98"/>
      <c r="S1" s="98"/>
      <c r="T1" s="98"/>
      <c r="U1" s="98"/>
      <c r="V1" s="98"/>
      <c r="Y1" s="88"/>
      <c r="Z1" s="88"/>
      <c r="AA1" s="88"/>
    </row>
    <row r="2" spans="1:31" s="150" customFormat="1" ht="9" customHeight="1" x14ac:dyDescent="0.25">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93" t="str">
        <f>MAIN!$B$41</f>
        <v>Pricing date, unless otherwise indicated:</v>
      </c>
      <c r="C55" s="97"/>
      <c r="D55" s="94"/>
      <c r="E55" s="94"/>
      <c r="F55" s="97">
        <f>Pricing_date</f>
        <v>45842</v>
      </c>
      <c r="G55" s="94"/>
      <c r="H55" s="97"/>
      <c r="J55" s="94"/>
    </row>
    <row r="56" spans="1:31" s="10" customFormat="1" ht="15" x14ac:dyDescent="0.25">
      <c r="B56" s="93" t="s">
        <v>60</v>
      </c>
      <c r="C56" s="94"/>
      <c r="D56" s="94"/>
      <c r="E56" s="94"/>
      <c r="F56" s="94"/>
      <c r="G56" s="94"/>
      <c r="H56" s="94"/>
      <c r="I56" s="94"/>
      <c r="J56" s="94"/>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5" hidden="1" x14ac:dyDescent="0.25">
      <c r="A61" s="14"/>
      <c r="B61" s="14"/>
      <c r="C61" s="14"/>
      <c r="D61" s="16"/>
      <c r="E61" s="8" t="s">
        <v>161</v>
      </c>
      <c r="F61" s="17">
        <v>-1.8623500643234148E-2</v>
      </c>
      <c r="G61" s="14"/>
      <c r="H61" s="8" t="s">
        <v>162</v>
      </c>
      <c r="I61" s="17">
        <v>-3.0854536975642111E-2</v>
      </c>
      <c r="J61" s="14"/>
      <c r="K61" s="8" t="s">
        <v>162</v>
      </c>
      <c r="L61" s="17">
        <v>-3.0262652948748081E-2</v>
      </c>
      <c r="M61" s="14"/>
      <c r="N61" s="8" t="s">
        <v>162</v>
      </c>
      <c r="O61" s="17">
        <v>-3.6404640735681282E-2</v>
      </c>
      <c r="P61" s="14"/>
      <c r="Q61" s="8" t="s">
        <v>162</v>
      </c>
      <c r="R61" s="17">
        <v>-3.1099243214201655E-2</v>
      </c>
      <c r="S61" s="14"/>
      <c r="T61" s="14"/>
      <c r="U61" s="14"/>
      <c r="V61" s="14"/>
      <c r="W61" s="14"/>
      <c r="X61" s="14"/>
      <c r="Y61" s="14"/>
      <c r="Z61" s="14"/>
      <c r="AA61" s="14"/>
      <c r="AB61" s="14"/>
      <c r="AC61" s="14"/>
      <c r="AD61" s="14"/>
    </row>
    <row r="62" spans="1:31" s="12" customFormat="1" ht="15" hidden="1" x14ac:dyDescent="0.25">
      <c r="A62" s="14"/>
      <c r="B62" s="14"/>
      <c r="C62" s="14"/>
      <c r="D62" s="16"/>
      <c r="E62" s="8" t="s">
        <v>163</v>
      </c>
      <c r="F62" s="17">
        <v>7.3297423400123352E-2</v>
      </c>
      <c r="G62" s="14"/>
      <c r="H62" s="8" t="s">
        <v>164</v>
      </c>
      <c r="I62" s="17">
        <v>-1.4993521997383907E-2</v>
      </c>
      <c r="J62" s="14"/>
      <c r="K62" s="8" t="s">
        <v>164</v>
      </c>
      <c r="L62" s="17">
        <v>-1.059949461093046E-2</v>
      </c>
      <c r="M62" s="14"/>
      <c r="N62" s="8" t="s">
        <v>165</v>
      </c>
      <c r="O62" s="17">
        <v>-1.4416687994279531E-2</v>
      </c>
      <c r="P62" s="14"/>
      <c r="Q62" s="8" t="s">
        <v>166</v>
      </c>
      <c r="R62" s="17">
        <v>-8.6580807580899366E-3</v>
      </c>
      <c r="S62" s="14"/>
      <c r="T62" s="14"/>
      <c r="U62" s="14"/>
      <c r="V62" s="14"/>
      <c r="W62" s="14"/>
      <c r="X62" s="14"/>
      <c r="Y62" s="14"/>
      <c r="Z62" s="14"/>
      <c r="AA62" s="14"/>
      <c r="AB62" s="14"/>
      <c r="AC62" s="14"/>
      <c r="AD62" s="14"/>
    </row>
    <row r="63" spans="1:31" s="12" customFormat="1" ht="15" hidden="1" x14ac:dyDescent="0.25">
      <c r="A63" s="14"/>
      <c r="B63" s="14"/>
      <c r="C63" s="14"/>
      <c r="D63" s="16"/>
      <c r="E63" s="8" t="s">
        <v>164</v>
      </c>
      <c r="F63" s="17">
        <v>9.607423428189743E-2</v>
      </c>
      <c r="G63" s="14"/>
      <c r="H63" s="8" t="s">
        <v>161</v>
      </c>
      <c r="I63" s="17">
        <v>-8.9109496055520543E-3</v>
      </c>
      <c r="J63" s="14"/>
      <c r="K63" s="8" t="s">
        <v>163</v>
      </c>
      <c r="L63" s="17">
        <v>2.55823917618625E-3</v>
      </c>
      <c r="M63" s="14"/>
      <c r="N63" s="8" t="s">
        <v>164</v>
      </c>
      <c r="O63" s="17">
        <v>-8.8357281422271061E-3</v>
      </c>
      <c r="P63" s="14"/>
      <c r="Q63" s="8" t="s">
        <v>165</v>
      </c>
      <c r="R63" s="17">
        <v>2.0842305197573463E-2</v>
      </c>
      <c r="S63" s="14"/>
      <c r="T63" s="14"/>
      <c r="U63" s="14"/>
      <c r="V63" s="14"/>
      <c r="W63" s="14"/>
      <c r="X63" s="14"/>
      <c r="Y63" s="14"/>
      <c r="Z63" s="14"/>
      <c r="AA63" s="14"/>
      <c r="AB63" s="14"/>
      <c r="AC63" s="14"/>
      <c r="AD63" s="14"/>
    </row>
    <row r="64" spans="1:31" s="12" customFormat="1" ht="15" hidden="1" x14ac:dyDescent="0.25">
      <c r="A64" s="14"/>
      <c r="B64" s="14"/>
      <c r="C64" s="14"/>
      <c r="D64" s="16"/>
      <c r="E64" s="8" t="s">
        <v>167</v>
      </c>
      <c r="F64" s="17">
        <v>9.8328344747171448E-2</v>
      </c>
      <c r="G64" s="14"/>
      <c r="H64" s="8" t="s">
        <v>163</v>
      </c>
      <c r="I64" s="17">
        <v>-8.6014517334606078E-3</v>
      </c>
      <c r="J64" s="14"/>
      <c r="K64" s="8" t="s">
        <v>165</v>
      </c>
      <c r="L64" s="17">
        <v>5.6087734482501705E-3</v>
      </c>
      <c r="M64" s="14"/>
      <c r="N64" s="8" t="s">
        <v>161</v>
      </c>
      <c r="O64" s="17">
        <v>-2.6786411598200832E-3</v>
      </c>
      <c r="P64" s="14"/>
      <c r="Q64" s="8" t="s">
        <v>164</v>
      </c>
      <c r="R64" s="17">
        <v>6.8616105854768072E-2</v>
      </c>
      <c r="S64" s="14"/>
      <c r="T64" s="14"/>
      <c r="U64" s="14"/>
      <c r="V64" s="14"/>
      <c r="W64" s="14"/>
      <c r="X64" s="14"/>
      <c r="Y64" s="14"/>
      <c r="Z64" s="14"/>
      <c r="AA64" s="14"/>
      <c r="AB64" s="14"/>
      <c r="AC64" s="14"/>
      <c r="AD64" s="14"/>
    </row>
    <row r="65" spans="1:30" s="12" customFormat="1" ht="15" hidden="1" x14ac:dyDescent="0.25">
      <c r="A65" s="14"/>
      <c r="B65" s="14"/>
      <c r="C65" s="14"/>
      <c r="D65" s="16"/>
      <c r="E65" s="8" t="s">
        <v>162</v>
      </c>
      <c r="F65" s="17">
        <v>0.10944058386131772</v>
      </c>
      <c r="G65" s="14"/>
      <c r="H65" s="8" t="s">
        <v>166</v>
      </c>
      <c r="I65" s="17">
        <v>9.3360837130962437E-5</v>
      </c>
      <c r="J65" s="14"/>
      <c r="K65" s="8" t="s">
        <v>161</v>
      </c>
      <c r="L65" s="17">
        <v>8.3221743827814887E-3</v>
      </c>
      <c r="M65" s="14"/>
      <c r="N65" s="8" t="s">
        <v>166</v>
      </c>
      <c r="O65" s="17">
        <v>2.1836343838692818E-2</v>
      </c>
      <c r="P65" s="14"/>
      <c r="Q65" s="8" t="s">
        <v>168</v>
      </c>
      <c r="R65" s="17">
        <v>0.10040325048400622</v>
      </c>
      <c r="S65" s="14"/>
      <c r="T65" s="14"/>
      <c r="U65" s="14"/>
      <c r="V65" s="14"/>
      <c r="W65" s="14"/>
      <c r="X65" s="14"/>
      <c r="Y65" s="14"/>
      <c r="Z65" s="14"/>
      <c r="AA65" s="14"/>
      <c r="AB65" s="14"/>
      <c r="AC65" s="14"/>
      <c r="AD65" s="14"/>
    </row>
    <row r="66" spans="1:30" s="12" customFormat="1" ht="15" hidden="1" x14ac:dyDescent="0.25">
      <c r="A66" s="14"/>
      <c r="B66" s="14"/>
      <c r="C66" s="14"/>
      <c r="D66" s="16"/>
      <c r="E66" s="8" t="s">
        <v>168</v>
      </c>
      <c r="F66" s="17">
        <v>0.13987599441390675</v>
      </c>
      <c r="G66" s="14"/>
      <c r="H66" s="8" t="s">
        <v>167</v>
      </c>
      <c r="I66" s="17">
        <v>1.0660523894032714E-3</v>
      </c>
      <c r="J66" s="14"/>
      <c r="K66" s="8" t="s">
        <v>167</v>
      </c>
      <c r="L66" s="17">
        <v>1.3375174437043613E-2</v>
      </c>
      <c r="M66" s="14"/>
      <c r="N66" s="8" t="s">
        <v>168</v>
      </c>
      <c r="O66" s="17">
        <v>3.4321656646921994E-2</v>
      </c>
      <c r="P66" s="14"/>
      <c r="Q66" s="8" t="s">
        <v>163</v>
      </c>
      <c r="R66" s="17">
        <v>0.11144354401307432</v>
      </c>
      <c r="S66" s="14"/>
      <c r="T66" s="14"/>
      <c r="U66" s="14"/>
      <c r="V66" s="14"/>
      <c r="W66" s="14"/>
      <c r="X66" s="14"/>
      <c r="Y66" s="14"/>
      <c r="Z66" s="14"/>
      <c r="AA66" s="14"/>
      <c r="AB66" s="14"/>
      <c r="AC66" s="14"/>
      <c r="AD66" s="14"/>
    </row>
    <row r="67" spans="1:30" s="12" customFormat="1" ht="15" hidden="1" x14ac:dyDescent="0.25">
      <c r="A67" s="14"/>
      <c r="B67" s="14"/>
      <c r="C67" s="14"/>
      <c r="D67" s="16"/>
      <c r="E67" s="8" t="s">
        <v>166</v>
      </c>
      <c r="F67" s="17">
        <v>0.1726228005262771</v>
      </c>
      <c r="G67" s="14"/>
      <c r="H67" s="8" t="s">
        <v>168</v>
      </c>
      <c r="I67" s="17">
        <v>1.7806858806488357E-3</v>
      </c>
      <c r="J67" s="14"/>
      <c r="K67" s="8" t="s">
        <v>168</v>
      </c>
      <c r="L67" s="17">
        <v>1.9642862019377594E-2</v>
      </c>
      <c r="M67" s="14"/>
      <c r="N67" s="8" t="s">
        <v>163</v>
      </c>
      <c r="O67" s="17">
        <v>5.3293635233117254E-2</v>
      </c>
      <c r="P67" s="14"/>
      <c r="Q67" s="8" t="s">
        <v>167</v>
      </c>
      <c r="R67" s="17">
        <v>0.23524004025432999</v>
      </c>
      <c r="S67" s="14"/>
      <c r="T67" s="14"/>
      <c r="U67" s="14"/>
      <c r="V67" s="14"/>
      <c r="W67" s="14"/>
      <c r="X67" s="14"/>
      <c r="Y67" s="14"/>
      <c r="Z67" s="14"/>
      <c r="AA67" s="14"/>
      <c r="AB67" s="14"/>
      <c r="AC67" s="14"/>
      <c r="AD67" s="14"/>
    </row>
    <row r="68" spans="1:30" s="12" customFormat="1" ht="15" hidden="1" x14ac:dyDescent="0.25">
      <c r="A68" s="14"/>
      <c r="B68" s="14"/>
      <c r="C68" s="14"/>
      <c r="D68" s="16"/>
      <c r="E68" s="8" t="s">
        <v>165</v>
      </c>
      <c r="F68" s="17">
        <v>0.35114110709818935</v>
      </c>
      <c r="G68" s="14"/>
      <c r="H68" s="8" t="s">
        <v>165</v>
      </c>
      <c r="I68" s="17">
        <v>7.1145370436347388E-3</v>
      </c>
      <c r="J68" s="14"/>
      <c r="K68" s="8" t="s">
        <v>166</v>
      </c>
      <c r="L68" s="17">
        <v>2.6768295090219274E-2</v>
      </c>
      <c r="M68" s="14"/>
      <c r="N68" s="8" t="s">
        <v>167</v>
      </c>
      <c r="O68" s="17">
        <v>5.8861027616446515E-2</v>
      </c>
      <c r="P68" s="14"/>
      <c r="Q68" s="8" t="s">
        <v>161</v>
      </c>
      <c r="R68" s="17">
        <v>0.30475184459534499</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169</v>
      </c>
      <c r="F72" s="3">
        <v>-0.26742111166862592</v>
      </c>
      <c r="G72" s="16"/>
      <c r="H72" s="16" t="s">
        <v>170</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171</v>
      </c>
      <c r="F73" s="3">
        <v>-0.21052631578947367</v>
      </c>
      <c r="G73" s="16"/>
      <c r="H73" s="16" t="s">
        <v>172</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173</v>
      </c>
      <c r="F74" s="3">
        <v>-0.17910447761194026</v>
      </c>
      <c r="G74" s="16"/>
      <c r="H74" s="16" t="s">
        <v>171</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174</v>
      </c>
      <c r="F75" s="3">
        <v>-0.16357860292562931</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176</v>
      </c>
      <c r="F76" s="3">
        <v>-0.13759688998377595</v>
      </c>
      <c r="G76" s="16"/>
      <c r="H76" s="16" t="s">
        <v>177</v>
      </c>
      <c r="I76" s="15">
        <v>1</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178</v>
      </c>
      <c r="F77" s="3">
        <v>-0.13095239163780759</v>
      </c>
      <c r="G77" s="16"/>
      <c r="H77" s="16" t="s">
        <v>179</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180</v>
      </c>
      <c r="F78" s="3">
        <v>-0.12162165384034851</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182</v>
      </c>
      <c r="F79" s="3">
        <v>-0.1012578616352201</v>
      </c>
      <c r="G79" s="16"/>
      <c r="H79" s="16" t="s">
        <v>183</v>
      </c>
      <c r="I79" s="15">
        <v>2.3333332538604736</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184</v>
      </c>
      <c r="F80" s="3">
        <v>-9.8575529444631882E-2</v>
      </c>
      <c r="G80" s="16"/>
      <c r="H80" s="16" t="s">
        <v>184</v>
      </c>
      <c r="I80" s="15">
        <v>2.4285714626312256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185</v>
      </c>
      <c r="F81" s="3">
        <v>-9.2914990567968037E-2</v>
      </c>
      <c r="G81" s="16"/>
      <c r="H81" s="16" t="s">
        <v>182</v>
      </c>
      <c r="I81" s="15">
        <v>2.4285714626312256</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186</v>
      </c>
      <c r="F82" s="3">
        <v>9.607423428189743E-2</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187</v>
      </c>
      <c r="F83" s="3">
        <v>0.49129353352447036</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189</v>
      </c>
      <c r="F84" s="3">
        <v>0.49769585253456228</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191</v>
      </c>
      <c r="F85" s="3">
        <v>0.53855970289823274</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193</v>
      </c>
      <c r="F86" s="3">
        <v>0.60000000083655647</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195</v>
      </c>
      <c r="F87" s="3">
        <v>0.60317465899482614</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197</v>
      </c>
      <c r="F88" s="3">
        <v>0.61309514726911285</v>
      </c>
      <c r="G88" s="16"/>
      <c r="H88" s="16" t="s">
        <v>198</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199</v>
      </c>
      <c r="F89" s="3">
        <v>0.61496350364963503</v>
      </c>
      <c r="G89" s="16"/>
      <c r="H89" s="16" t="s">
        <v>200</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201</v>
      </c>
      <c r="F90" s="1">
        <v>0.64516125955889314</v>
      </c>
      <c r="G90" s="11"/>
      <c r="H90" s="11" t="s">
        <v>202</v>
      </c>
      <c r="I90" s="18">
        <v>5</v>
      </c>
    </row>
    <row r="91" spans="1:30" ht="15" hidden="1" x14ac:dyDescent="0.25">
      <c r="E91" s="11" t="s">
        <v>203</v>
      </c>
      <c r="F91" s="1">
        <v>0.66071426868438721</v>
      </c>
      <c r="G91" s="11"/>
      <c r="H91" s="11" t="s">
        <v>204</v>
      </c>
      <c r="I91" s="18">
        <v>5</v>
      </c>
    </row>
    <row r="92" spans="1:30" ht="15" hidden="1" x14ac:dyDescent="0.25">
      <c r="E92" s="11" t="s">
        <v>205</v>
      </c>
      <c r="F92" s="1">
        <v>0.9999999749033075</v>
      </c>
      <c r="G92" s="11"/>
      <c r="H92" s="11" t="s">
        <v>206</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54" customFormat="1" ht="63" customHeight="1" x14ac:dyDescent="0.2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25">
      <c r="A2" s="197"/>
      <c r="B2" s="189"/>
      <c r="C2" s="189"/>
      <c r="D2" s="189"/>
      <c r="E2" s="189"/>
      <c r="F2" s="189"/>
      <c r="G2" s="189"/>
      <c r="H2" s="189"/>
      <c r="I2" s="189"/>
      <c r="J2" s="189"/>
      <c r="K2" s="189"/>
      <c r="L2" s="189"/>
      <c r="M2" s="189"/>
      <c r="N2" s="189"/>
      <c r="O2" s="189"/>
      <c r="P2" s="189"/>
      <c r="Q2" s="189"/>
      <c r="R2" s="189"/>
      <c r="S2" s="189"/>
      <c r="T2" s="189"/>
      <c r="U2" s="189"/>
      <c r="V2" s="189"/>
      <c r="W2" s="189"/>
      <c r="X2" s="189"/>
      <c r="Y2" s="189"/>
      <c r="Z2" s="189"/>
    </row>
    <row r="3" spans="1:26" s="130" customFormat="1" ht="15" customHeight="1" x14ac:dyDescent="0.25">
      <c r="A3" s="129"/>
      <c r="B3" s="129"/>
      <c r="C3" s="129"/>
      <c r="D3" s="129"/>
      <c r="E3" s="129"/>
      <c r="F3" s="129"/>
      <c r="G3" s="129"/>
      <c r="H3" s="129"/>
      <c r="I3" s="129"/>
      <c r="J3" s="129"/>
      <c r="K3" s="129"/>
      <c r="L3" s="129"/>
      <c r="M3" s="129"/>
      <c r="N3" s="129"/>
    </row>
    <row r="4" spans="1:26" x14ac:dyDescent="0.2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2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2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2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2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2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2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2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2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2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2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2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2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2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2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2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2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2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2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2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2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2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2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2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2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2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2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2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2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2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2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2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2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2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2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2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2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25">
      <c r="A41" s="87"/>
      <c r="B41" s="87"/>
      <c r="C41" s="87"/>
      <c r="D41" s="87"/>
      <c r="E41" s="87"/>
      <c r="F41" s="87"/>
      <c r="G41" s="87"/>
      <c r="H41" s="87"/>
      <c r="I41" s="87"/>
      <c r="J41" s="87"/>
      <c r="K41" s="87"/>
      <c r="L41" s="87"/>
      <c r="M41" s="87"/>
      <c r="N41" s="87"/>
    </row>
    <row r="42" spans="1:26" ht="15" hidden="1" customHeight="1" x14ac:dyDescent="0.25">
      <c r="A42" s="87"/>
      <c r="B42" s="87"/>
      <c r="C42" s="87"/>
      <c r="D42" s="87"/>
      <c r="E42" s="87"/>
      <c r="F42" s="87"/>
      <c r="G42" s="87"/>
      <c r="H42" s="87"/>
      <c r="I42" s="87"/>
      <c r="J42" s="87"/>
      <c r="K42" s="87"/>
      <c r="L42" s="87"/>
      <c r="M42" s="87"/>
      <c r="N42" s="87"/>
    </row>
    <row r="43" spans="1:26" ht="15" hidden="1" customHeight="1" x14ac:dyDescent="0.25">
      <c r="A43" s="87"/>
      <c r="B43" s="87"/>
      <c r="C43" s="87"/>
      <c r="D43" s="87"/>
      <c r="E43" s="87"/>
      <c r="F43" s="87"/>
      <c r="G43" s="87"/>
      <c r="H43" s="87"/>
      <c r="I43" s="87"/>
      <c r="J43" s="87"/>
      <c r="K43" s="87"/>
      <c r="L43" s="87"/>
      <c r="M43" s="87"/>
      <c r="N43" s="87"/>
    </row>
    <row r="44" spans="1:26" ht="15" hidden="1" customHeight="1" x14ac:dyDescent="0.25">
      <c r="A44" s="87"/>
      <c r="B44" s="87"/>
      <c r="C44" s="87"/>
      <c r="D44" s="87"/>
      <c r="E44" s="87"/>
      <c r="F44" s="87"/>
      <c r="G44" s="87"/>
      <c r="H44" s="87"/>
      <c r="I44" s="87"/>
      <c r="J44" s="87"/>
      <c r="K44" s="87"/>
      <c r="L44" s="87"/>
      <c r="M44" s="87"/>
      <c r="N44" s="87"/>
    </row>
    <row r="45" spans="1:26" ht="15" hidden="1" customHeight="1" x14ac:dyDescent="0.25">
      <c r="A45" s="87"/>
      <c r="B45" s="87"/>
      <c r="C45" s="87"/>
      <c r="D45" s="87"/>
      <c r="E45" s="87"/>
      <c r="F45" s="87"/>
      <c r="G45" s="87"/>
      <c r="H45" s="87"/>
      <c r="I45" s="87"/>
      <c r="J45" s="87"/>
      <c r="K45" s="87"/>
      <c r="L45" s="87"/>
      <c r="M45" s="87"/>
      <c r="N45" s="87"/>
    </row>
    <row r="46" spans="1:26" ht="15" hidden="1" customHeight="1" x14ac:dyDescent="0.25">
      <c r="A46" s="87"/>
      <c r="B46" s="87"/>
      <c r="C46" s="87"/>
      <c r="D46" s="87"/>
      <c r="E46" s="87"/>
      <c r="F46" s="87"/>
      <c r="G46" s="87"/>
      <c r="H46" s="87"/>
      <c r="I46" s="87"/>
      <c r="J46" s="87"/>
      <c r="K46" s="87"/>
      <c r="L46" s="87"/>
      <c r="M46" s="87"/>
      <c r="N46" s="87"/>
    </row>
    <row r="47" spans="1:26" ht="15" hidden="1" customHeight="1" x14ac:dyDescent="0.25">
      <c r="A47" s="87"/>
      <c r="B47" s="87"/>
      <c r="C47" s="87"/>
      <c r="D47" s="87"/>
      <c r="E47" s="87"/>
      <c r="F47" s="87"/>
      <c r="G47" s="87"/>
      <c r="H47" s="87"/>
      <c r="I47" s="87"/>
      <c r="J47" s="87"/>
      <c r="K47" s="87"/>
      <c r="L47" s="87"/>
      <c r="M47" s="87"/>
      <c r="N47" s="87"/>
    </row>
    <row r="48" spans="1:26" ht="15" hidden="1" customHeight="1" x14ac:dyDescent="0.25">
      <c r="A48" s="87"/>
      <c r="B48" s="87"/>
      <c r="C48" s="87"/>
      <c r="D48" s="87"/>
      <c r="E48" s="87"/>
      <c r="F48" s="87"/>
      <c r="G48" s="87"/>
      <c r="H48" s="87"/>
      <c r="I48" s="87"/>
      <c r="J48" s="87"/>
      <c r="K48" s="87"/>
      <c r="L48" s="87"/>
      <c r="M48" s="87"/>
      <c r="N48" s="87"/>
    </row>
    <row r="49" spans="1:14" ht="15" hidden="1" customHeight="1" x14ac:dyDescent="0.25">
      <c r="A49" s="87"/>
      <c r="B49" s="87"/>
      <c r="C49" s="87"/>
      <c r="D49" s="87"/>
      <c r="E49" s="87"/>
      <c r="F49" s="87"/>
      <c r="G49" s="87"/>
      <c r="H49" s="87"/>
      <c r="I49" s="87"/>
      <c r="J49" s="87"/>
      <c r="K49" s="87"/>
      <c r="L49" s="87"/>
      <c r="M49" s="87"/>
      <c r="N49" s="87"/>
    </row>
    <row r="50" spans="1:14" ht="15" hidden="1" customHeight="1" x14ac:dyDescent="0.25">
      <c r="A50" s="87"/>
      <c r="B50" s="87"/>
      <c r="C50" s="87"/>
      <c r="D50" s="87"/>
      <c r="E50" s="87"/>
      <c r="F50" s="87"/>
      <c r="G50" s="87"/>
      <c r="H50" s="87"/>
      <c r="I50" s="87"/>
      <c r="J50" s="87"/>
      <c r="K50" s="87"/>
      <c r="L50" s="87"/>
      <c r="M50" s="87"/>
      <c r="N50" s="87"/>
    </row>
    <row r="51" spans="1:14" ht="15" hidden="1" customHeight="1" x14ac:dyDescent="0.25">
      <c r="A51" s="87"/>
      <c r="B51" s="87"/>
      <c r="C51" s="87"/>
      <c r="D51" s="87"/>
      <c r="E51" s="87"/>
      <c r="F51" s="87"/>
      <c r="G51" s="87"/>
      <c r="H51" s="87"/>
      <c r="I51" s="87"/>
      <c r="J51" s="87"/>
      <c r="K51" s="87"/>
      <c r="L51" s="87"/>
      <c r="M51" s="87"/>
      <c r="N51" s="87"/>
    </row>
    <row r="52" spans="1:14" ht="15" hidden="1" customHeight="1" x14ac:dyDescent="0.25">
      <c r="A52" s="87"/>
      <c r="B52" s="87"/>
      <c r="C52" s="87"/>
      <c r="D52" s="87"/>
      <c r="E52" s="87"/>
      <c r="F52" s="87"/>
      <c r="G52" s="87"/>
      <c r="H52" s="87"/>
      <c r="I52" s="87"/>
      <c r="J52" s="87"/>
      <c r="K52" s="87"/>
      <c r="L52" s="87"/>
      <c r="M52" s="87"/>
      <c r="N52" s="87"/>
    </row>
    <row r="53" spans="1:14" ht="15" hidden="1" customHeight="1" x14ac:dyDescent="0.25">
      <c r="A53" s="87"/>
      <c r="B53" s="87"/>
      <c r="C53" s="87"/>
      <c r="D53" s="87"/>
      <c r="E53" s="87"/>
      <c r="F53" s="87"/>
      <c r="G53" s="87"/>
      <c r="H53" s="87"/>
      <c r="I53" s="87"/>
      <c r="J53" s="87"/>
      <c r="K53" s="87"/>
      <c r="L53" s="87"/>
      <c r="M53" s="87"/>
      <c r="N53" s="87"/>
    </row>
    <row r="54" spans="1:14" ht="15" hidden="1" customHeight="1" x14ac:dyDescent="0.2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109" customWidth="1"/>
    <col min="2" max="2" width="37.140625" style="109" bestFit="1" customWidth="1"/>
    <col min="3" max="3" width="22" style="110"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41" customFormat="1" ht="68.099999999999994" customHeight="1" x14ac:dyDescent="0.2">
      <c r="A1" s="24"/>
      <c r="B1" s="24"/>
      <c r="C1" s="25"/>
      <c r="D1" s="25"/>
      <c r="E1" s="25"/>
      <c r="F1" s="25"/>
      <c r="G1" s="25"/>
      <c r="H1" s="53"/>
      <c r="I1" s="25"/>
      <c r="J1" s="25"/>
      <c r="L1" s="25"/>
      <c r="M1" s="25"/>
      <c r="Q1" s="25"/>
      <c r="R1" s="25"/>
      <c r="S1" s="25"/>
      <c r="T1" s="25"/>
      <c r="U1" s="25"/>
      <c r="V1" s="25"/>
      <c r="Y1" s="53"/>
      <c r="Z1" s="53"/>
      <c r="AA1" s="53"/>
    </row>
    <row r="2" spans="1:123" s="188" customFormat="1" ht="9" customHeight="1" x14ac:dyDescent="0.45">
      <c r="A2" s="151"/>
      <c r="B2" s="152"/>
      <c r="C2" s="153"/>
      <c r="D2" s="153"/>
      <c r="E2" s="153"/>
      <c r="F2" s="153"/>
      <c r="G2" s="153"/>
      <c r="H2" s="154"/>
      <c r="I2" s="153"/>
      <c r="J2" s="153"/>
      <c r="K2" s="155"/>
      <c r="L2" s="153"/>
      <c r="M2" s="153"/>
      <c r="N2" s="155"/>
      <c r="O2" s="155"/>
      <c r="P2" s="155"/>
      <c r="Q2" s="153"/>
      <c r="R2" s="153"/>
      <c r="S2" s="153"/>
      <c r="T2" s="153"/>
      <c r="U2" s="153"/>
      <c r="V2" s="153"/>
      <c r="W2" s="155"/>
      <c r="X2" s="155"/>
      <c r="Y2" s="154"/>
      <c r="Z2" s="154"/>
      <c r="AA2" s="154"/>
      <c r="AB2" s="155"/>
      <c r="AC2" s="273"/>
      <c r="AD2" s="273"/>
      <c r="AE2" s="273"/>
      <c r="AF2" s="273"/>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row>
    <row r="3" spans="1:123" s="42" customFormat="1" ht="15" customHeight="1" x14ac:dyDescent="0.25">
      <c r="A3" s="112" t="s">
        <v>38</v>
      </c>
      <c r="B3" s="112" t="s">
        <v>40</v>
      </c>
      <c r="C3" s="113" t="s">
        <v>39</v>
      </c>
      <c r="D3" s="268" t="s">
        <v>5</v>
      </c>
      <c r="E3" s="269"/>
      <c r="F3" s="269"/>
      <c r="G3" s="269"/>
      <c r="H3" s="270"/>
      <c r="I3" s="268" t="s">
        <v>6</v>
      </c>
      <c r="J3" s="269"/>
      <c r="K3" s="270"/>
      <c r="L3" s="268" t="s">
        <v>66</v>
      </c>
      <c r="M3" s="269"/>
      <c r="N3" s="270"/>
      <c r="O3" s="268" t="s">
        <v>7</v>
      </c>
      <c r="P3" s="269"/>
      <c r="Q3" s="269"/>
      <c r="R3" s="269"/>
      <c r="S3" s="269"/>
      <c r="T3" s="270"/>
      <c r="U3" s="268" t="s">
        <v>8</v>
      </c>
      <c r="V3" s="269"/>
      <c r="W3" s="269"/>
      <c r="X3" s="270"/>
      <c r="Y3" s="271" t="s">
        <v>61</v>
      </c>
      <c r="Z3" s="272"/>
      <c r="AA3" s="272"/>
    </row>
    <row r="4" spans="1:123" s="42" customFormat="1" ht="15" customHeight="1" x14ac:dyDescent="0.2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25">
      <c r="A5" s="45" t="s">
        <v>68</v>
      </c>
      <c r="B5" s="45" t="s">
        <v>69</v>
      </c>
      <c r="C5" s="46" t="s">
        <v>42</v>
      </c>
      <c r="D5" s="156">
        <v>727.48</v>
      </c>
      <c r="E5" s="157">
        <v>727.4846</v>
      </c>
      <c r="F5" s="157">
        <v>21983.983794329233</v>
      </c>
      <c r="G5" s="158">
        <v>16.114769253731343</v>
      </c>
      <c r="H5" s="159">
        <v>0.46618586562325487</v>
      </c>
      <c r="I5" s="160">
        <v>8.0278949863061531</v>
      </c>
      <c r="J5" s="161">
        <v>1.2228115392408383</v>
      </c>
      <c r="K5" s="161" t="s">
        <v>70</v>
      </c>
      <c r="L5" s="160">
        <v>9.021035569968646</v>
      </c>
      <c r="M5" s="161">
        <v>0.58644909237845777</v>
      </c>
      <c r="N5" s="161" t="s">
        <v>70</v>
      </c>
      <c r="O5" s="162">
        <v>6.6558733585178054E-3</v>
      </c>
      <c r="P5" s="163">
        <v>1.8073260000000001E-2</v>
      </c>
      <c r="Q5" s="163">
        <v>0.11047710000000001</v>
      </c>
      <c r="R5" s="163">
        <v>1.1125590000000001E-2</v>
      </c>
      <c r="S5" s="163">
        <v>-1.3914439999999998E-2</v>
      </c>
      <c r="T5" s="163">
        <v>1.6380639999999998E-2</v>
      </c>
      <c r="U5" s="162">
        <v>2.0397296078333505E-2</v>
      </c>
      <c r="V5" s="163">
        <v>0.1264201391032605</v>
      </c>
      <c r="W5" s="163" t="s">
        <v>71</v>
      </c>
      <c r="X5" s="164">
        <v>6.5224623509285748E-2</v>
      </c>
      <c r="Y5" s="156">
        <v>853.05963492685601</v>
      </c>
      <c r="Z5" s="163">
        <v>0.1726228005262771</v>
      </c>
      <c r="AA5" s="159" t="s">
        <v>72</v>
      </c>
    </row>
    <row r="6" spans="1:123" s="4" customFormat="1" ht="14.65" customHeight="1" x14ac:dyDescent="0.25">
      <c r="A6" s="21" t="s">
        <v>73</v>
      </c>
      <c r="B6" s="21" t="s">
        <v>74</v>
      </c>
      <c r="C6" s="22" t="s">
        <v>42</v>
      </c>
      <c r="D6" s="156">
        <v>4549.9799999999996</v>
      </c>
      <c r="E6" s="157">
        <v>11818.45</v>
      </c>
      <c r="F6" s="157">
        <v>17377.813730995964</v>
      </c>
      <c r="G6" s="158">
        <v>12.622109173162839</v>
      </c>
      <c r="H6" s="159">
        <v>0.55277663164520718</v>
      </c>
      <c r="I6" s="160">
        <v>8.147733993127904</v>
      </c>
      <c r="J6" s="161">
        <v>0.90852215023259286</v>
      </c>
      <c r="K6" s="161" t="s">
        <v>70</v>
      </c>
      <c r="L6" s="160">
        <v>9.0545322559830215</v>
      </c>
      <c r="M6" s="161">
        <v>0.65230492990607969</v>
      </c>
      <c r="N6" s="161" t="s">
        <v>70</v>
      </c>
      <c r="O6" s="162">
        <v>9.5295571584834704E-3</v>
      </c>
      <c r="P6" s="163">
        <v>-6.2955589999999992E-3</v>
      </c>
      <c r="Q6" s="163">
        <v>6.9914770000000001E-2</v>
      </c>
      <c r="R6" s="163">
        <v>-6.5537360000000001E-3</v>
      </c>
      <c r="S6" s="163">
        <v>-2.9609999999999997E-2</v>
      </c>
      <c r="T6" s="163">
        <v>-5.8157170000000006E-3</v>
      </c>
      <c r="U6" s="162">
        <v>1.582237287475315E-2</v>
      </c>
      <c r="V6" s="163">
        <v>9.3975902561119054E-2</v>
      </c>
      <c r="W6" s="163" t="s">
        <v>71</v>
      </c>
      <c r="X6" s="164">
        <v>6.0309467514142928E-2</v>
      </c>
      <c r="Y6" s="156">
        <v>5575.382654</v>
      </c>
      <c r="Z6" s="163">
        <v>0.22536421127125839</v>
      </c>
      <c r="AA6" s="159" t="s">
        <v>72</v>
      </c>
    </row>
    <row r="7" spans="1:123" s="4" customFormat="1" ht="14.65" customHeight="1" x14ac:dyDescent="0.25">
      <c r="A7" s="21" t="s">
        <v>72</v>
      </c>
      <c r="B7" s="21" t="s">
        <v>75</v>
      </c>
      <c r="C7" s="22" t="s">
        <v>72</v>
      </c>
      <c r="D7" s="156" t="s">
        <v>72</v>
      </c>
      <c r="E7" s="165" t="s">
        <v>72</v>
      </c>
      <c r="F7" s="157">
        <v>30105.030454498446</v>
      </c>
      <c r="G7" s="158">
        <v>20.048570269930014</v>
      </c>
      <c r="H7" s="159">
        <v>0.3806677980680398</v>
      </c>
      <c r="I7" s="160" t="s">
        <v>72</v>
      </c>
      <c r="J7" s="161" t="s">
        <v>72</v>
      </c>
      <c r="K7" s="161" t="s">
        <v>72</v>
      </c>
      <c r="L7" s="160" t="s">
        <v>72</v>
      </c>
      <c r="M7" s="161" t="s">
        <v>72</v>
      </c>
      <c r="N7" s="161" t="s">
        <v>72</v>
      </c>
      <c r="O7" s="162" t="s">
        <v>72</v>
      </c>
      <c r="P7" s="163" t="s">
        <v>72</v>
      </c>
      <c r="Q7" s="163" t="s">
        <v>72</v>
      </c>
      <c r="R7" s="163" t="s">
        <v>72</v>
      </c>
      <c r="S7" s="163" t="s">
        <v>72</v>
      </c>
      <c r="T7" s="163" t="s">
        <v>72</v>
      </c>
      <c r="U7" s="162" t="s">
        <v>72</v>
      </c>
      <c r="V7" s="163" t="s">
        <v>72</v>
      </c>
      <c r="W7" s="163" t="s">
        <v>72</v>
      </c>
      <c r="X7" s="166" t="s">
        <v>72</v>
      </c>
      <c r="Y7" s="159" t="s">
        <v>72</v>
      </c>
      <c r="Z7" s="159" t="s">
        <v>72</v>
      </c>
      <c r="AA7" s="159" t="s">
        <v>72</v>
      </c>
    </row>
    <row r="8" spans="1:123" ht="14.65" customHeight="1" x14ac:dyDescent="0.2">
      <c r="A8" s="24" t="s">
        <v>76</v>
      </c>
      <c r="B8" s="24" t="s">
        <v>77</v>
      </c>
      <c r="C8" s="25" t="s">
        <v>78</v>
      </c>
      <c r="D8" s="177">
        <v>0.27500000000000002</v>
      </c>
      <c r="E8" s="167">
        <v>0.7143043</v>
      </c>
      <c r="F8" s="168">
        <v>5361.7123199565549</v>
      </c>
      <c r="G8" s="169">
        <v>2.9176915007730906</v>
      </c>
      <c r="H8" s="170">
        <v>0.47349999999999998</v>
      </c>
      <c r="I8" s="171">
        <v>9.9407173930185255</v>
      </c>
      <c r="J8" s="169">
        <v>1.1007867913597025</v>
      </c>
      <c r="K8" s="169" t="s">
        <v>71</v>
      </c>
      <c r="L8" s="171" t="s">
        <v>71</v>
      </c>
      <c r="M8" s="169" t="s">
        <v>71</v>
      </c>
      <c r="N8" s="169" t="s">
        <v>71</v>
      </c>
      <c r="O8" s="172">
        <v>0</v>
      </c>
      <c r="P8" s="173">
        <v>-1.7857149999999999E-2</v>
      </c>
      <c r="Q8" s="173">
        <v>0.108871</v>
      </c>
      <c r="R8" s="173">
        <v>7.4218699999999999E-2</v>
      </c>
      <c r="S8" s="173">
        <v>9.5617590000000002E-2</v>
      </c>
      <c r="T8" s="173">
        <v>9.1269820000000002E-2</v>
      </c>
      <c r="U8" s="172">
        <v>1.6205520919939508E-2</v>
      </c>
      <c r="V8" s="173">
        <v>0.11241876370968837</v>
      </c>
      <c r="W8" s="173">
        <v>6.6307028486196448E-2</v>
      </c>
      <c r="X8" s="174">
        <v>5.9999999674883758E-2</v>
      </c>
      <c r="Y8" s="175">
        <v>0.34000000357627869</v>
      </c>
      <c r="Z8" s="176">
        <v>0.23636364936828613</v>
      </c>
      <c r="AA8" s="167">
        <v>4.4000000953674316</v>
      </c>
    </row>
    <row r="9" spans="1:123" ht="14.65" customHeight="1" x14ac:dyDescent="0.2">
      <c r="A9" s="24" t="s">
        <v>79</v>
      </c>
      <c r="B9" s="24" t="s">
        <v>80</v>
      </c>
      <c r="C9" s="25" t="s">
        <v>78</v>
      </c>
      <c r="D9" s="177">
        <v>0.14000000000000001</v>
      </c>
      <c r="E9" s="167">
        <v>0.36364580000000002</v>
      </c>
      <c r="F9" s="168">
        <v>2406.2714305142667</v>
      </c>
      <c r="G9" s="169">
        <v>2.5504828066880001</v>
      </c>
      <c r="H9" s="170">
        <v>0.51819999999999999</v>
      </c>
      <c r="I9" s="171">
        <v>3.1211529392455799</v>
      </c>
      <c r="J9" s="169">
        <v>1.0691182471353133</v>
      </c>
      <c r="K9" s="169" t="s">
        <v>71</v>
      </c>
      <c r="L9" s="171">
        <v>8.2352941176470598</v>
      </c>
      <c r="M9" s="169" t="s">
        <v>71</v>
      </c>
      <c r="N9" s="169" t="s">
        <v>71</v>
      </c>
      <c r="O9" s="172">
        <v>7.194244604316502E-3</v>
      </c>
      <c r="P9" s="173">
        <v>0</v>
      </c>
      <c r="Q9" s="173">
        <v>9.3749949999999999E-2</v>
      </c>
      <c r="R9" s="173">
        <v>7.1942550000000001E-3</v>
      </c>
      <c r="S9" s="173">
        <v>3.4863600000000002E-2</v>
      </c>
      <c r="T9" s="173">
        <v>3.7037E-2</v>
      </c>
      <c r="U9" s="172">
        <v>1.3669078707069298E-2</v>
      </c>
      <c r="V9" s="173">
        <v>0.11895069524133112</v>
      </c>
      <c r="W9" s="173">
        <v>7.6155602365409955E-2</v>
      </c>
      <c r="X9" s="174">
        <v>5.7142859856997213E-2</v>
      </c>
      <c r="Y9" s="175">
        <v>0.17499999701976776</v>
      </c>
      <c r="Z9" s="176">
        <v>0.2499999787126268</v>
      </c>
      <c r="AA9" s="167">
        <v>5</v>
      </c>
    </row>
    <row r="10" spans="1:123" ht="14.65" customHeight="1" x14ac:dyDescent="0.2">
      <c r="A10" s="24" t="s">
        <v>81</v>
      </c>
      <c r="B10" s="24" t="s">
        <v>82</v>
      </c>
      <c r="C10" s="25" t="s">
        <v>78</v>
      </c>
      <c r="D10" s="177">
        <v>0.3</v>
      </c>
      <c r="E10" s="167">
        <v>0.77924099999999996</v>
      </c>
      <c r="F10" s="168">
        <v>1266.9712170981275</v>
      </c>
      <c r="G10" s="169">
        <v>0.22241501827319998</v>
      </c>
      <c r="H10" s="170">
        <v>0.38179999999999997</v>
      </c>
      <c r="I10" s="171">
        <v>9.246417380826907</v>
      </c>
      <c r="J10" s="169">
        <v>0.90043864036784205</v>
      </c>
      <c r="K10" s="169" t="s">
        <v>71</v>
      </c>
      <c r="L10" s="171" t="s">
        <v>71</v>
      </c>
      <c r="M10" s="169" t="s">
        <v>71</v>
      </c>
      <c r="N10" s="169" t="s">
        <v>71</v>
      </c>
      <c r="O10" s="172">
        <v>0</v>
      </c>
      <c r="P10" s="173">
        <v>0</v>
      </c>
      <c r="Q10" s="173">
        <v>3.4482789999999999E-2</v>
      </c>
      <c r="R10" s="173">
        <v>1.6949200000000001E-2</v>
      </c>
      <c r="S10" s="173">
        <v>0.1718749</v>
      </c>
      <c r="T10" s="173">
        <v>1.3513500000000001E-2</v>
      </c>
      <c r="U10" s="172">
        <v>1.2379312991579256E-2</v>
      </c>
      <c r="V10" s="173">
        <v>9.8917221162790017E-2</v>
      </c>
      <c r="W10" s="173">
        <v>7.5241903234883944E-2</v>
      </c>
      <c r="X10" s="174">
        <v>3.1333332881331444E-2</v>
      </c>
      <c r="Y10" s="175">
        <v>0.33000001311302185</v>
      </c>
      <c r="Z10" s="176">
        <v>0.10000004371007298</v>
      </c>
      <c r="AA10" s="167">
        <v>3.75</v>
      </c>
    </row>
    <row r="11" spans="1:123" ht="14.65" customHeight="1" x14ac:dyDescent="0.2">
      <c r="A11" s="24" t="s">
        <v>83</v>
      </c>
      <c r="B11" s="24" t="s">
        <v>84</v>
      </c>
      <c r="C11" s="25" t="s">
        <v>78</v>
      </c>
      <c r="D11" s="177">
        <v>0.129</v>
      </c>
      <c r="E11" s="167">
        <v>0.33507360000000003</v>
      </c>
      <c r="F11" s="168">
        <v>1018.5299229648266</v>
      </c>
      <c r="G11" s="169">
        <v>6.8036304859534893E-2</v>
      </c>
      <c r="H11" s="170">
        <v>0.44650000000000001</v>
      </c>
      <c r="I11" s="171">
        <v>11.419763796382551</v>
      </c>
      <c r="J11" s="169">
        <v>0.685986669767917</v>
      </c>
      <c r="K11" s="169" t="s">
        <v>71</v>
      </c>
      <c r="L11" s="171" t="s">
        <v>71</v>
      </c>
      <c r="M11" s="169" t="s">
        <v>71</v>
      </c>
      <c r="N11" s="169" t="s">
        <v>71</v>
      </c>
      <c r="O11" s="172">
        <v>0</v>
      </c>
      <c r="P11" s="173">
        <v>-8.5106399999999999E-2</v>
      </c>
      <c r="Q11" s="173">
        <v>-9.7902140000000012E-2</v>
      </c>
      <c r="R11" s="173">
        <v>-0.16108650000000002</v>
      </c>
      <c r="S11" s="173">
        <v>-0.18205939999999998</v>
      </c>
      <c r="T11" s="173">
        <v>-0.16108650000000002</v>
      </c>
      <c r="U11" s="172">
        <v>8.8712302229173087E-3</v>
      </c>
      <c r="V11" s="173">
        <v>6.0534452679192462E-2</v>
      </c>
      <c r="W11" s="173">
        <v>5.6354458375794697E-2</v>
      </c>
      <c r="X11" s="174">
        <v>5.0049477307371387E-2</v>
      </c>
      <c r="Y11" s="175">
        <v>0.18199999630451202</v>
      </c>
      <c r="Z11" s="176">
        <v>0.41085268453110091</v>
      </c>
      <c r="AA11" s="167">
        <v>2</v>
      </c>
    </row>
    <row r="12" spans="1:123" ht="14.65" customHeight="1" x14ac:dyDescent="0.2">
      <c r="A12" s="24" t="s">
        <v>85</v>
      </c>
      <c r="B12" s="24" t="s">
        <v>86</v>
      </c>
      <c r="C12" s="25" t="s">
        <v>78</v>
      </c>
      <c r="D12" s="177">
        <v>0.10100000000000001</v>
      </c>
      <c r="E12" s="167">
        <v>0.26234449999999998</v>
      </c>
      <c r="F12" s="168">
        <v>586.83704371042643</v>
      </c>
      <c r="G12" s="169">
        <v>0.11694806108351484</v>
      </c>
      <c r="H12" s="170">
        <v>0.55210000000000004</v>
      </c>
      <c r="I12" s="171">
        <v>9.7415126848643947</v>
      </c>
      <c r="J12" s="169">
        <v>0.86609215567742048</v>
      </c>
      <c r="K12" s="169" t="s">
        <v>71</v>
      </c>
      <c r="L12" s="171" t="s">
        <v>71</v>
      </c>
      <c r="M12" s="169" t="s">
        <v>71</v>
      </c>
      <c r="N12" s="169" t="s">
        <v>71</v>
      </c>
      <c r="O12" s="172">
        <v>0</v>
      </c>
      <c r="P12" s="173">
        <v>0</v>
      </c>
      <c r="Q12" s="173">
        <v>3.061227E-2</v>
      </c>
      <c r="R12" s="173">
        <v>3.061227E-2</v>
      </c>
      <c r="S12" s="173">
        <v>-3.8095210000000004E-2</v>
      </c>
      <c r="T12" s="173">
        <v>4.1237079999999995E-2</v>
      </c>
      <c r="U12" s="172">
        <v>1.0509885157013888E-2</v>
      </c>
      <c r="V12" s="173">
        <v>7.3310396970993508E-2</v>
      </c>
      <c r="W12" s="173">
        <v>9.7302365572269844E-2</v>
      </c>
      <c r="X12" s="174">
        <v>2.4257426030269941E-2</v>
      </c>
      <c r="Y12" s="175">
        <v>0.10199999809265137</v>
      </c>
      <c r="Z12" s="176">
        <v>9.9009712143698358E-3</v>
      </c>
      <c r="AA12" s="167">
        <v>3</v>
      </c>
    </row>
    <row r="13" spans="1:123" ht="14.65" customHeight="1" x14ac:dyDescent="0.2">
      <c r="A13" s="24" t="s">
        <v>87</v>
      </c>
      <c r="B13" s="24" t="s">
        <v>88</v>
      </c>
      <c r="C13" s="25" t="s">
        <v>78</v>
      </c>
      <c r="D13" s="177">
        <v>0.152</v>
      </c>
      <c r="E13" s="167">
        <v>0.39481539999999998</v>
      </c>
      <c r="F13" s="168">
        <v>927.65699656838058</v>
      </c>
      <c r="G13" s="169">
        <v>5.8707153827092094E-2</v>
      </c>
      <c r="H13" s="170">
        <v>0.29920000000000002</v>
      </c>
      <c r="I13" s="171">
        <v>9.8662855453991387</v>
      </c>
      <c r="J13" s="169">
        <v>0.958140751729329</v>
      </c>
      <c r="K13" s="169" t="s">
        <v>71</v>
      </c>
      <c r="L13" s="171" t="s">
        <v>71</v>
      </c>
      <c r="M13" s="169" t="s">
        <v>71</v>
      </c>
      <c r="N13" s="169" t="s">
        <v>71</v>
      </c>
      <c r="O13" s="172">
        <v>-3.7974683544303778E-2</v>
      </c>
      <c r="P13" s="173">
        <v>-3.1847170000000001E-2</v>
      </c>
      <c r="Q13" s="173">
        <v>-4.4025120000000001E-2</v>
      </c>
      <c r="R13" s="173">
        <v>-7.8787919999999997E-2</v>
      </c>
      <c r="S13" s="173">
        <v>1.3333289999999999E-2</v>
      </c>
      <c r="T13" s="173">
        <v>-7.8787919999999997E-2</v>
      </c>
      <c r="U13" s="172">
        <v>1.2128463826278519E-2</v>
      </c>
      <c r="V13" s="173">
        <v>9.7776085012817274E-2</v>
      </c>
      <c r="W13" s="173">
        <v>7.1669286822100872E-2</v>
      </c>
      <c r="X13" s="174">
        <v>3.2894736106850599E-2</v>
      </c>
      <c r="Y13" s="175">
        <v>0.18400000035762787</v>
      </c>
      <c r="Z13" s="176">
        <v>0.21052631814228873</v>
      </c>
      <c r="AA13" s="167">
        <v>3</v>
      </c>
    </row>
    <row r="14" spans="1:123" ht="14.65" customHeight="1" x14ac:dyDescent="0.2">
      <c r="A14" s="24" t="s">
        <v>89</v>
      </c>
      <c r="B14" s="24" t="s">
        <v>90</v>
      </c>
      <c r="C14" s="25" t="s">
        <v>78</v>
      </c>
      <c r="D14" s="177">
        <v>0.222</v>
      </c>
      <c r="E14" s="167">
        <v>0.5766384</v>
      </c>
      <c r="F14" s="168">
        <v>539.5531936269615</v>
      </c>
      <c r="G14" s="169">
        <v>0.16393468663632435</v>
      </c>
      <c r="H14" s="170">
        <v>0.4496</v>
      </c>
      <c r="I14" s="171">
        <v>6.8666873758435809</v>
      </c>
      <c r="J14" s="169">
        <v>1.4714069415914701</v>
      </c>
      <c r="K14" s="169">
        <v>37.267358838394486</v>
      </c>
      <c r="L14" s="171" t="s">
        <v>71</v>
      </c>
      <c r="M14" s="169" t="s">
        <v>71</v>
      </c>
      <c r="N14" s="169" t="s">
        <v>71</v>
      </c>
      <c r="O14" s="172">
        <v>1.3698630136986356E-2</v>
      </c>
      <c r="P14" s="173">
        <v>9.0909149999999998E-3</v>
      </c>
      <c r="Q14" s="173">
        <v>9.0909149999999998E-3</v>
      </c>
      <c r="R14" s="173">
        <v>-4.369228E-2</v>
      </c>
      <c r="S14" s="173">
        <v>-8.5882349999999996E-2</v>
      </c>
      <c r="T14" s="173">
        <v>-5.8181820000000002E-2</v>
      </c>
      <c r="U14" s="172">
        <v>2.8921900919180163E-2</v>
      </c>
      <c r="V14" s="173">
        <v>0.15455931991498939</v>
      </c>
      <c r="W14" s="173">
        <v>-1.6203733852251309E-2</v>
      </c>
      <c r="X14" s="174">
        <v>6.4350064709648352E-2</v>
      </c>
      <c r="Y14" s="175" t="s">
        <v>71</v>
      </c>
      <c r="Z14" s="176" t="s">
        <v>71</v>
      </c>
      <c r="AA14" s="167">
        <v>0</v>
      </c>
    </row>
    <row r="15" spans="1:123" ht="14.65" customHeight="1" x14ac:dyDescent="0.2">
      <c r="A15" s="24" t="s">
        <v>91</v>
      </c>
      <c r="B15" s="24" t="s">
        <v>92</v>
      </c>
      <c r="C15" s="25" t="s">
        <v>78</v>
      </c>
      <c r="D15" s="177">
        <v>0.14599999999999999</v>
      </c>
      <c r="E15" s="167">
        <v>0.37923059999999997</v>
      </c>
      <c r="F15" s="168">
        <v>633.0749767207102</v>
      </c>
      <c r="G15" s="169">
        <v>7.2568684476246578E-2</v>
      </c>
      <c r="H15" s="170">
        <v>0.63400000000000001</v>
      </c>
      <c r="I15" s="171">
        <v>9.5869720831461542</v>
      </c>
      <c r="J15" s="169">
        <v>0.62966332137518477</v>
      </c>
      <c r="K15" s="169" t="s">
        <v>71</v>
      </c>
      <c r="L15" s="171" t="s">
        <v>71</v>
      </c>
      <c r="M15" s="169" t="s">
        <v>71</v>
      </c>
      <c r="N15" s="169" t="s">
        <v>71</v>
      </c>
      <c r="O15" s="172">
        <v>0</v>
      </c>
      <c r="P15" s="173">
        <v>-6.8027199999999999E-3</v>
      </c>
      <c r="Q15" s="173">
        <v>-6.8027199999999999E-3</v>
      </c>
      <c r="R15" s="173">
        <v>-5.1948049999999996E-2</v>
      </c>
      <c r="S15" s="173">
        <v>5.7971040000000001E-2</v>
      </c>
      <c r="T15" s="173">
        <v>-5.1948049999999996E-2</v>
      </c>
      <c r="U15" s="172">
        <v>7.4141344930556356E-3</v>
      </c>
      <c r="V15" s="173">
        <v>6.7919194298839747E-2</v>
      </c>
      <c r="W15" s="173">
        <v>5.9325926429336394E-2</v>
      </c>
      <c r="X15" s="174" t="s">
        <v>71</v>
      </c>
      <c r="Y15" s="175">
        <v>0.16099999845027924</v>
      </c>
      <c r="Z15" s="176">
        <v>0.10273971541287152</v>
      </c>
      <c r="AA15" s="167">
        <v>3.5</v>
      </c>
    </row>
    <row r="16" spans="1:123" ht="14.65" customHeight="1" x14ac:dyDescent="0.2">
      <c r="A16" s="24" t="s">
        <v>93</v>
      </c>
      <c r="B16" s="24" t="s">
        <v>94</v>
      </c>
      <c r="C16" s="25" t="s">
        <v>78</v>
      </c>
      <c r="D16" s="177">
        <v>0.19600000000000001</v>
      </c>
      <c r="E16" s="167">
        <v>0.50910409999999995</v>
      </c>
      <c r="F16" s="168">
        <v>82.074910396694392</v>
      </c>
      <c r="G16" s="169">
        <v>4.1729834468556124E-5</v>
      </c>
      <c r="H16" s="170">
        <v>8.9030000000000095E-2</v>
      </c>
      <c r="I16" s="171">
        <v>11.035414383987419</v>
      </c>
      <c r="J16" s="169">
        <v>0.83595269671433636</v>
      </c>
      <c r="K16" s="169" t="s">
        <v>71</v>
      </c>
      <c r="L16" s="171" t="s">
        <v>71</v>
      </c>
      <c r="M16" s="169">
        <v>0.81666666666666676</v>
      </c>
      <c r="N16" s="169" t="s">
        <v>71</v>
      </c>
      <c r="O16" s="172">
        <v>0</v>
      </c>
      <c r="P16" s="173">
        <v>-9.6774159999999998E-2</v>
      </c>
      <c r="Q16" s="173">
        <v>-9.6774159999999998E-2</v>
      </c>
      <c r="R16" s="173">
        <v>-9.6774159999999998E-2</v>
      </c>
      <c r="S16" s="173">
        <v>4.8128310000000001E-2</v>
      </c>
      <c r="T16" s="173">
        <v>-9.6774159999999998E-2</v>
      </c>
      <c r="U16" s="172">
        <v>2.4234481837867042E-2</v>
      </c>
      <c r="V16" s="173">
        <v>7.7883402349102543E-2</v>
      </c>
      <c r="W16" s="173">
        <v>0.23165411773924077</v>
      </c>
      <c r="X16" s="174">
        <v>2.8061224337743253E-2</v>
      </c>
      <c r="Y16" s="175">
        <v>0.23299999535083771</v>
      </c>
      <c r="Z16" s="176">
        <v>0.18877548648386577</v>
      </c>
      <c r="AA16" s="167">
        <v>3</v>
      </c>
    </row>
    <row r="17" spans="1:27" ht="14.65" customHeight="1" x14ac:dyDescent="0.2">
      <c r="A17" s="24" t="s">
        <v>95</v>
      </c>
      <c r="B17" s="24" t="s">
        <v>96</v>
      </c>
      <c r="C17" s="25" t="s">
        <v>78</v>
      </c>
      <c r="D17" s="177">
        <v>0.08</v>
      </c>
      <c r="E17" s="167">
        <v>0.2077976</v>
      </c>
      <c r="F17" s="168">
        <v>36.363637264391343</v>
      </c>
      <c r="G17" s="169">
        <v>2.382169088411E-2</v>
      </c>
      <c r="H17" s="170">
        <v>0.73560000000000003</v>
      </c>
      <c r="I17" s="171">
        <v>8.7098528265498807</v>
      </c>
      <c r="J17" s="169">
        <v>0.68923981361751874</v>
      </c>
      <c r="K17" s="169">
        <v>2.1874101543056246</v>
      </c>
      <c r="L17" s="171" t="s">
        <v>71</v>
      </c>
      <c r="M17" s="169" t="s">
        <v>71</v>
      </c>
      <c r="N17" s="169" t="s">
        <v>71</v>
      </c>
      <c r="O17" s="172">
        <v>0</v>
      </c>
      <c r="P17" s="173">
        <v>-2.4390269999999999E-2</v>
      </c>
      <c r="Q17" s="173">
        <v>6.6666619999999996E-2</v>
      </c>
      <c r="R17" s="173">
        <v>-3.6144539999999996E-2</v>
      </c>
      <c r="S17" s="173">
        <v>0</v>
      </c>
      <c r="T17" s="173">
        <v>-1.2345680000000001E-2</v>
      </c>
      <c r="U17" s="172">
        <v>6.3723452412933063E-2</v>
      </c>
      <c r="V17" s="173">
        <v>7.5064122948845804E-2</v>
      </c>
      <c r="W17" s="173">
        <v>0.16518734956715511</v>
      </c>
      <c r="X17" s="174">
        <v>8.7500002700835466E-2</v>
      </c>
      <c r="Y17" s="175">
        <v>9.3999996781349182E-2</v>
      </c>
      <c r="Z17" s="176">
        <v>0.17499995976686478</v>
      </c>
      <c r="AA17" s="167">
        <v>4</v>
      </c>
    </row>
    <row r="18" spans="1:27" ht="14.65" customHeight="1" x14ac:dyDescent="0.2">
      <c r="A18" s="24" t="s">
        <v>97</v>
      </c>
      <c r="B18" s="24" t="s">
        <v>98</v>
      </c>
      <c r="C18" s="25" t="s">
        <v>78</v>
      </c>
      <c r="D18" s="177">
        <v>0.09</v>
      </c>
      <c r="E18" s="167">
        <v>0.23377229999999999</v>
      </c>
      <c r="F18" s="168">
        <v>69.791595988531228</v>
      </c>
      <c r="G18" s="169">
        <v>0.414578290495</v>
      </c>
      <c r="H18" s="170">
        <v>0.62080000000000002</v>
      </c>
      <c r="I18" s="171">
        <v>9.1673909505914164</v>
      </c>
      <c r="J18" s="169">
        <v>0.71809752753511202</v>
      </c>
      <c r="K18" s="169" t="s">
        <v>71</v>
      </c>
      <c r="L18" s="171" t="s">
        <v>71</v>
      </c>
      <c r="M18" s="169" t="s">
        <v>71</v>
      </c>
      <c r="N18" s="169" t="s">
        <v>71</v>
      </c>
      <c r="O18" s="172">
        <v>7.1428571428571397E-2</v>
      </c>
      <c r="P18" s="173">
        <v>0.12771089999999999</v>
      </c>
      <c r="Q18" s="173">
        <v>0.248</v>
      </c>
      <c r="R18" s="173">
        <v>0.39258000000000004</v>
      </c>
      <c r="S18" s="173">
        <v>0.21404409999999999</v>
      </c>
      <c r="T18" s="173">
        <v>0.41336469999999997</v>
      </c>
      <c r="U18" s="172">
        <v>4.1784559860542927E-2</v>
      </c>
      <c r="V18" s="173">
        <v>6.8839115626623551E-2</v>
      </c>
      <c r="W18" s="173">
        <v>1.0974720359907562E-2</v>
      </c>
      <c r="X18" s="174">
        <v>4.2735042774842844E-2</v>
      </c>
      <c r="Y18" s="175" t="s">
        <v>71</v>
      </c>
      <c r="Z18" s="176" t="s">
        <v>71</v>
      </c>
      <c r="AA18" s="167">
        <v>0</v>
      </c>
    </row>
    <row r="19" spans="1:27" ht="14.65" customHeight="1" x14ac:dyDescent="0.2">
      <c r="A19" s="24" t="s">
        <v>99</v>
      </c>
      <c r="B19" s="24" t="s">
        <v>100</v>
      </c>
      <c r="C19" s="25" t="s">
        <v>78</v>
      </c>
      <c r="D19" s="177">
        <v>6.0999999999999999E-2</v>
      </c>
      <c r="E19" s="167">
        <v>0.15844569999999999</v>
      </c>
      <c r="F19" s="168">
        <v>56.425365496400566</v>
      </c>
      <c r="G19" s="169">
        <v>1.6328613821088522E-2</v>
      </c>
      <c r="H19" s="170">
        <v>0.39839999999999998</v>
      </c>
      <c r="I19" s="171">
        <v>5.7476680189817602</v>
      </c>
      <c r="J19" s="169">
        <v>0.45280081866264593</v>
      </c>
      <c r="K19" s="169">
        <v>9.7965191435131942</v>
      </c>
      <c r="L19" s="171">
        <v>10.166666666666666</v>
      </c>
      <c r="M19" s="169" t="s">
        <v>71</v>
      </c>
      <c r="N19" s="169" t="s">
        <v>71</v>
      </c>
      <c r="O19" s="172">
        <v>1.6666666666666607E-2</v>
      </c>
      <c r="P19" s="173">
        <v>0</v>
      </c>
      <c r="Q19" s="173">
        <v>7.0175440000000006E-2</v>
      </c>
      <c r="R19" s="173">
        <v>3.3898299999999999E-2</v>
      </c>
      <c r="S19" s="173">
        <v>1.6666689999999998E-2</v>
      </c>
      <c r="T19" s="173">
        <v>7.0175440000000006E-2</v>
      </c>
      <c r="U19" s="172">
        <v>1.983500958760288E-2</v>
      </c>
      <c r="V19" s="173">
        <v>4.4722178355368694E-2</v>
      </c>
      <c r="W19" s="173">
        <v>3.2211672683310613E-2</v>
      </c>
      <c r="X19" s="174">
        <v>5.7377050951367518E-2</v>
      </c>
      <c r="Y19" s="175" t="s">
        <v>71</v>
      </c>
      <c r="Z19" s="176" t="s">
        <v>71</v>
      </c>
      <c r="AA19" s="167">
        <v>5</v>
      </c>
    </row>
    <row r="20" spans="1:27" ht="14.65" customHeight="1" x14ac:dyDescent="0.2">
      <c r="A20" s="32" t="s">
        <v>101</v>
      </c>
      <c r="B20" s="32" t="s">
        <v>102</v>
      </c>
      <c r="C20" s="33" t="s">
        <v>78</v>
      </c>
      <c r="D20" s="178">
        <v>5.1999999999999998E-2</v>
      </c>
      <c r="E20" s="179">
        <v>0.13506840000000001</v>
      </c>
      <c r="F20" s="180">
        <v>41.484699469166031</v>
      </c>
      <c r="G20" s="181">
        <v>2.6570058230076923E-2</v>
      </c>
      <c r="H20" s="182">
        <v>0.58799999999999997</v>
      </c>
      <c r="I20" s="183">
        <v>14.270033225269925</v>
      </c>
      <c r="J20" s="181">
        <v>0.40981215789218833</v>
      </c>
      <c r="K20" s="181">
        <v>10.263384711557391</v>
      </c>
      <c r="L20" s="183" t="s">
        <v>71</v>
      </c>
      <c r="M20" s="181" t="s">
        <v>71</v>
      </c>
      <c r="N20" s="181" t="s">
        <v>71</v>
      </c>
      <c r="O20" s="184">
        <v>1.9607843137254832E-2</v>
      </c>
      <c r="P20" s="185">
        <v>0</v>
      </c>
      <c r="Q20" s="185">
        <v>0.15555550000000001</v>
      </c>
      <c r="R20" s="185">
        <v>0.13043480000000002</v>
      </c>
      <c r="S20" s="185">
        <v>0.10638299999999999</v>
      </c>
      <c r="T20" s="185">
        <v>0.20930230000000002</v>
      </c>
      <c r="U20" s="184">
        <v>1.1060645747977405E-2</v>
      </c>
      <c r="V20" s="185">
        <v>2.8943148311003052E-2</v>
      </c>
      <c r="W20" s="185">
        <v>4.3608236366561207E-2</v>
      </c>
      <c r="X20" s="186">
        <v>3.1153846066445112E-2</v>
      </c>
      <c r="Y20" s="187" t="s">
        <v>71</v>
      </c>
      <c r="Z20" s="182" t="s">
        <v>71</v>
      </c>
      <c r="AA20" s="179" t="s">
        <v>71</v>
      </c>
    </row>
    <row r="21" spans="1:27" ht="14.65" customHeight="1" x14ac:dyDescent="0.2">
      <c r="A21" s="24" t="s">
        <v>103</v>
      </c>
      <c r="B21" s="24" t="s">
        <v>104</v>
      </c>
      <c r="C21" s="25" t="s">
        <v>105</v>
      </c>
      <c r="D21" s="177">
        <v>0.151</v>
      </c>
      <c r="E21" s="167">
        <v>0.39221800000000001</v>
      </c>
      <c r="F21" s="168">
        <v>1698.5044886187038</v>
      </c>
      <c r="G21" s="169">
        <v>2.6335646445562912</v>
      </c>
      <c r="H21" s="170">
        <v>0.48809999999999998</v>
      </c>
      <c r="I21" s="171">
        <v>13.964671514460484</v>
      </c>
      <c r="J21" s="169">
        <v>1.0596389427801776</v>
      </c>
      <c r="K21" s="169">
        <v>11.52027929825233</v>
      </c>
      <c r="L21" s="171">
        <v>12.583333333333332</v>
      </c>
      <c r="M21" s="169" t="s">
        <v>71</v>
      </c>
      <c r="N21" s="169">
        <v>9.7199480156233253</v>
      </c>
      <c r="O21" s="172">
        <v>-1.9480519480519543E-2</v>
      </c>
      <c r="P21" s="173">
        <v>-2.5806460000000003E-2</v>
      </c>
      <c r="Q21" s="173">
        <v>0.1796874</v>
      </c>
      <c r="R21" s="173">
        <v>0.1268656</v>
      </c>
      <c r="S21" s="173">
        <v>7.0921970000000001E-2</v>
      </c>
      <c r="T21" s="173">
        <v>9.420292999999999E-2</v>
      </c>
      <c r="U21" s="172">
        <v>4.2268910822655811E-2</v>
      </c>
      <c r="V21" s="173">
        <v>7.5911574576756208E-2</v>
      </c>
      <c r="W21" s="173">
        <v>6.4190003808888119E-2</v>
      </c>
      <c r="X21" s="174">
        <v>7.0662250039198543E-2</v>
      </c>
      <c r="Y21" s="175">
        <v>0.17200000584125519</v>
      </c>
      <c r="Z21" s="176">
        <v>0.13907288636592852</v>
      </c>
      <c r="AA21" s="167">
        <v>4.4000000953674316</v>
      </c>
    </row>
    <row r="22" spans="1:27" ht="14.65" customHeight="1" x14ac:dyDescent="0.2">
      <c r="A22" s="24" t="s">
        <v>106</v>
      </c>
      <c r="B22" s="24" t="s">
        <v>107</v>
      </c>
      <c r="C22" s="25" t="s">
        <v>105</v>
      </c>
      <c r="D22" s="177">
        <v>0.26</v>
      </c>
      <c r="E22" s="167">
        <v>0.6753422</v>
      </c>
      <c r="F22" s="168">
        <v>520.13507781920691</v>
      </c>
      <c r="G22" s="169">
        <v>1.3887498033560002</v>
      </c>
      <c r="H22" s="170">
        <v>0.38900000000000001</v>
      </c>
      <c r="I22" s="171">
        <v>12.885320173617643</v>
      </c>
      <c r="J22" s="169">
        <v>1.4953440762173618</v>
      </c>
      <c r="K22" s="169">
        <v>5.9432996949072985</v>
      </c>
      <c r="L22" s="171">
        <v>10.4</v>
      </c>
      <c r="M22" s="169" t="s">
        <v>71</v>
      </c>
      <c r="N22" s="169">
        <v>5.8458653846153847</v>
      </c>
      <c r="O22" s="172">
        <v>6.1224489795918435E-2</v>
      </c>
      <c r="P22" s="173">
        <v>7.8838190000000002E-2</v>
      </c>
      <c r="Q22" s="173">
        <v>0.19266059999999999</v>
      </c>
      <c r="R22" s="173">
        <v>-3.703708E-2</v>
      </c>
      <c r="S22" s="173">
        <v>-0.1245791</v>
      </c>
      <c r="T22" s="173">
        <v>-6.1371880000000004E-2</v>
      </c>
      <c r="U22" s="172">
        <v>5.616031404061092E-2</v>
      </c>
      <c r="V22" s="173">
        <v>0.11750508696104203</v>
      </c>
      <c r="W22" s="173">
        <v>8.5715340341515789E-2</v>
      </c>
      <c r="X22" s="174">
        <v>8.6423074110196188E-2</v>
      </c>
      <c r="Y22" s="175">
        <v>0.37000000476837158</v>
      </c>
      <c r="Z22" s="176">
        <v>0.42307694141681362</v>
      </c>
      <c r="AA22" s="167">
        <v>4.6666665077209473</v>
      </c>
    </row>
    <row r="23" spans="1:27" ht="14.65" customHeight="1" x14ac:dyDescent="0.2">
      <c r="A23" s="24" t="s">
        <v>108</v>
      </c>
      <c r="B23" s="24" t="s">
        <v>109</v>
      </c>
      <c r="C23" s="25" t="s">
        <v>105</v>
      </c>
      <c r="D23" s="177">
        <v>0.57499999999999996</v>
      </c>
      <c r="E23" s="167">
        <v>1.4935449999999999</v>
      </c>
      <c r="F23" s="168">
        <v>155.51948437181653</v>
      </c>
      <c r="G23" s="169">
        <v>2.511275394912174E-3</v>
      </c>
      <c r="H23" s="170">
        <v>0.33900000000000002</v>
      </c>
      <c r="I23" s="171">
        <v>14.443606834440368</v>
      </c>
      <c r="J23" s="169">
        <v>1.1273625364266942</v>
      </c>
      <c r="K23" s="169">
        <v>6.6553012610929478</v>
      </c>
      <c r="L23" s="171">
        <v>14.374999999999998</v>
      </c>
      <c r="M23" s="169" t="s">
        <v>71</v>
      </c>
      <c r="N23" s="169" t="s">
        <v>71</v>
      </c>
      <c r="O23" s="172">
        <v>2.6785714285714191E-2</v>
      </c>
      <c r="P23" s="173">
        <v>7.4766300000000008E-2</v>
      </c>
      <c r="Q23" s="173">
        <v>0.1454184</v>
      </c>
      <c r="R23" s="173">
        <v>-0.1126543</v>
      </c>
      <c r="S23" s="173">
        <v>-0.36951749999999994</v>
      </c>
      <c r="T23" s="173">
        <v>-0.1126543</v>
      </c>
      <c r="U23" s="172">
        <v>2.2865111401150745E-2</v>
      </c>
      <c r="V23" s="173">
        <v>7.8002752113229809E-2</v>
      </c>
      <c r="W23" s="173">
        <v>5.2729421043613008E-2</v>
      </c>
      <c r="X23" s="174">
        <v>6.434782691623854E-2</v>
      </c>
      <c r="Y23" s="175" t="s">
        <v>71</v>
      </c>
      <c r="Z23" s="176" t="s">
        <v>71</v>
      </c>
      <c r="AA23" s="167">
        <v>5</v>
      </c>
    </row>
    <row r="24" spans="1:27" ht="14.65" customHeight="1" x14ac:dyDescent="0.2">
      <c r="A24" s="24" t="s">
        <v>110</v>
      </c>
      <c r="B24" s="24" t="s">
        <v>111</v>
      </c>
      <c r="C24" s="25" t="s">
        <v>105</v>
      </c>
      <c r="D24" s="177">
        <v>0.64</v>
      </c>
      <c r="E24" s="167">
        <v>1.6623810000000001</v>
      </c>
      <c r="F24" s="168">
        <v>103.95389861698642</v>
      </c>
      <c r="G24" s="169">
        <v>1.2669408208898437E-2</v>
      </c>
      <c r="H24" s="170">
        <v>0.39100000000000001</v>
      </c>
      <c r="I24" s="171">
        <v>7.8538205855377434</v>
      </c>
      <c r="J24" s="169">
        <v>0.49409162607820084</v>
      </c>
      <c r="K24" s="169">
        <v>3.432404269383742</v>
      </c>
      <c r="L24" s="171" t="s">
        <v>71</v>
      </c>
      <c r="M24" s="169" t="s">
        <v>71</v>
      </c>
      <c r="N24" s="169" t="s">
        <v>71</v>
      </c>
      <c r="O24" s="172">
        <v>-1.5384615384615441E-2</v>
      </c>
      <c r="P24" s="173">
        <v>-7.2463760000000002E-2</v>
      </c>
      <c r="Q24" s="173">
        <v>-0.1111111</v>
      </c>
      <c r="R24" s="173">
        <v>-0.13513510000000001</v>
      </c>
      <c r="S24" s="173">
        <v>-0.1898734</v>
      </c>
      <c r="T24" s="173">
        <v>-0.14666670000000001</v>
      </c>
      <c r="U24" s="172">
        <v>2.1511384372638914E-2</v>
      </c>
      <c r="V24" s="173">
        <v>6.2607920709426071E-2</v>
      </c>
      <c r="W24" s="173">
        <v>5.1785941905840384E-2</v>
      </c>
      <c r="X24" s="174">
        <v>7.8125001164153218E-2</v>
      </c>
      <c r="Y24" s="175" t="s">
        <v>71</v>
      </c>
      <c r="Z24" s="176" t="s">
        <v>71</v>
      </c>
      <c r="AA24" s="167">
        <v>3</v>
      </c>
    </row>
    <row r="25" spans="1:27" ht="14.65" customHeight="1" x14ac:dyDescent="0.2">
      <c r="A25" s="24" t="s">
        <v>112</v>
      </c>
      <c r="B25" s="24" t="s">
        <v>113</v>
      </c>
      <c r="C25" s="25" t="s">
        <v>105</v>
      </c>
      <c r="D25" s="177">
        <v>0.32500000000000001</v>
      </c>
      <c r="E25" s="167">
        <v>0.84417779999999998</v>
      </c>
      <c r="F25" s="168">
        <v>6753.2469205298212</v>
      </c>
      <c r="G25" s="169">
        <v>2.6445181307427692</v>
      </c>
      <c r="H25" s="170">
        <v>0.25</v>
      </c>
      <c r="I25" s="171" t="s">
        <v>71</v>
      </c>
      <c r="J25" s="169">
        <v>2.7970010818290327</v>
      </c>
      <c r="K25" s="169" t="s">
        <v>71</v>
      </c>
      <c r="L25" s="171">
        <v>10.15625</v>
      </c>
      <c r="M25" s="169" t="s">
        <v>71</v>
      </c>
      <c r="N25" s="169">
        <v>5.213541666666667</v>
      </c>
      <c r="O25" s="172">
        <v>1.5625E-2</v>
      </c>
      <c r="P25" s="173">
        <v>0.10169499999999999</v>
      </c>
      <c r="Q25" s="173">
        <v>8.3333290000000004E-2</v>
      </c>
      <c r="R25" s="173">
        <v>-4.6920799999999999E-2</v>
      </c>
      <c r="S25" s="173" t="s">
        <v>71</v>
      </c>
      <c r="T25" s="173">
        <v>-3.5608339999999995E-2</v>
      </c>
      <c r="U25" s="172" t="s">
        <v>71</v>
      </c>
      <c r="V25" s="173" t="s">
        <v>71</v>
      </c>
      <c r="W25" s="173" t="s">
        <v>71</v>
      </c>
      <c r="X25" s="174">
        <v>8.8738460953419016E-2</v>
      </c>
      <c r="Y25" s="175">
        <v>0.3580000102519989</v>
      </c>
      <c r="Z25" s="176">
        <v>0.10153849308307361</v>
      </c>
      <c r="AA25" s="167">
        <v>5</v>
      </c>
    </row>
    <row r="26" spans="1:27" ht="14.65" customHeight="1" x14ac:dyDescent="0.2">
      <c r="A26" s="32" t="s">
        <v>114</v>
      </c>
      <c r="B26" s="32" t="s">
        <v>115</v>
      </c>
      <c r="C26" s="33" t="s">
        <v>105</v>
      </c>
      <c r="D26" s="178">
        <v>7.4999999999999997E-2</v>
      </c>
      <c r="E26" s="179">
        <v>0.19481029999999999</v>
      </c>
      <c r="F26" s="180">
        <v>139.17006968111482</v>
      </c>
      <c r="G26" s="181">
        <v>6.9162409871319996E-2</v>
      </c>
      <c r="H26" s="182">
        <v>0.31490000000000001</v>
      </c>
      <c r="I26" s="183">
        <v>3.7071821946632517</v>
      </c>
      <c r="J26" s="181">
        <v>0.39964255975637392</v>
      </c>
      <c r="K26" s="181">
        <v>3.5057724001453634</v>
      </c>
      <c r="L26" s="183" t="s">
        <v>71</v>
      </c>
      <c r="M26" s="181" t="s">
        <v>71</v>
      </c>
      <c r="N26" s="181" t="s">
        <v>71</v>
      </c>
      <c r="O26" s="184">
        <v>5.6338028169014231E-2</v>
      </c>
      <c r="P26" s="185">
        <v>8.6956550000000007E-2</v>
      </c>
      <c r="Q26" s="185">
        <v>0.15384619999999999</v>
      </c>
      <c r="R26" s="185">
        <v>7.1428569999999997E-2</v>
      </c>
      <c r="S26" s="185">
        <v>-1.3157859999999999E-2</v>
      </c>
      <c r="T26" s="185">
        <v>0.15384619999999999</v>
      </c>
      <c r="U26" s="184">
        <v>6.0557373756831921E-2</v>
      </c>
      <c r="V26" s="185">
        <v>0.11218252913708668</v>
      </c>
      <c r="W26" s="185">
        <v>8.1429345802192354E-2</v>
      </c>
      <c r="X26" s="186">
        <v>0.13999999811251959</v>
      </c>
      <c r="Y26" s="187" t="s">
        <v>71</v>
      </c>
      <c r="Z26" s="182" t="s">
        <v>71</v>
      </c>
      <c r="AA26" s="179" t="s">
        <v>71</v>
      </c>
    </row>
    <row r="27" spans="1:27" ht="14.65" customHeight="1" x14ac:dyDescent="0.2">
      <c r="A27" s="24" t="s">
        <v>116</v>
      </c>
      <c r="B27" s="24" t="s">
        <v>117</v>
      </c>
      <c r="C27" s="25" t="s">
        <v>118</v>
      </c>
      <c r="D27" s="177">
        <v>0.28499999999999998</v>
      </c>
      <c r="E27" s="167">
        <v>0.74027900000000002</v>
      </c>
      <c r="F27" s="168">
        <v>175.00480952980755</v>
      </c>
      <c r="G27" s="169">
        <v>0.11500694017221054</v>
      </c>
      <c r="H27" s="170">
        <v>0.44219999999999998</v>
      </c>
      <c r="I27" s="171">
        <v>6.3050306717340225</v>
      </c>
      <c r="J27" s="169">
        <v>0.74793178811861982</v>
      </c>
      <c r="K27" s="169">
        <v>5.8756715674397864</v>
      </c>
      <c r="L27" s="171" t="s">
        <v>71</v>
      </c>
      <c r="M27" s="169" t="s">
        <v>71</v>
      </c>
      <c r="N27" s="169" t="s">
        <v>71</v>
      </c>
      <c r="O27" s="172">
        <v>1.7857142857142572E-2</v>
      </c>
      <c r="P27" s="173">
        <v>0</v>
      </c>
      <c r="Q27" s="173">
        <v>-7.1661269999999999E-2</v>
      </c>
      <c r="R27" s="173">
        <v>-0.213227</v>
      </c>
      <c r="S27" s="173">
        <v>-0.1826304</v>
      </c>
      <c r="T27" s="173">
        <v>-0.24161570000000002</v>
      </c>
      <c r="U27" s="172">
        <v>4.4773473652783995E-2</v>
      </c>
      <c r="V27" s="173">
        <v>0.12014996839147007</v>
      </c>
      <c r="W27" s="173">
        <v>6.5007798141014719E-2</v>
      </c>
      <c r="X27" s="174">
        <v>0.10526315554192194</v>
      </c>
      <c r="Y27" s="175">
        <v>0.45600000023841858</v>
      </c>
      <c r="Z27" s="176">
        <v>0.60000000083655647</v>
      </c>
      <c r="AA27" s="167">
        <v>4.5</v>
      </c>
    </row>
    <row r="28" spans="1:27" ht="14.65" customHeight="1" x14ac:dyDescent="0.2">
      <c r="A28" s="24" t="s">
        <v>119</v>
      </c>
      <c r="B28" s="24" t="s">
        <v>120</v>
      </c>
      <c r="C28" s="25" t="s">
        <v>118</v>
      </c>
      <c r="D28" s="177">
        <v>2.35</v>
      </c>
      <c r="E28" s="167">
        <v>6.1040549999999998</v>
      </c>
      <c r="F28" s="168">
        <v>547.51949408195526</v>
      </c>
      <c r="G28" s="169">
        <v>4.3993067271893609E-2</v>
      </c>
      <c r="H28" s="170">
        <v>0.30680000000000002</v>
      </c>
      <c r="I28" s="171">
        <v>9.2933491437565223</v>
      </c>
      <c r="J28" s="169">
        <v>1.4534744124577341</v>
      </c>
      <c r="K28" s="169">
        <v>4.5857014752250134</v>
      </c>
      <c r="L28" s="171" t="s">
        <v>71</v>
      </c>
      <c r="M28" s="169" t="s">
        <v>71</v>
      </c>
      <c r="N28" s="169" t="s">
        <v>71</v>
      </c>
      <c r="O28" s="172">
        <v>2.1739130434782705E-2</v>
      </c>
      <c r="P28" s="173">
        <v>0</v>
      </c>
      <c r="Q28" s="173">
        <v>0.11904769999999999</v>
      </c>
      <c r="R28" s="173">
        <v>-0.16041440000000001</v>
      </c>
      <c r="S28" s="173">
        <v>-0.20338979999999998</v>
      </c>
      <c r="T28" s="173">
        <v>-0.1607143</v>
      </c>
      <c r="U28" s="172">
        <v>0.12371227263462345</v>
      </c>
      <c r="V28" s="173">
        <v>0.16564034472417638</v>
      </c>
      <c r="W28" s="173">
        <v>0.13440085628228365</v>
      </c>
      <c r="X28" s="174">
        <v>3.8936169857674452E-2</v>
      </c>
      <c r="Y28" s="175" t="s">
        <v>71</v>
      </c>
      <c r="Z28" s="176" t="s">
        <v>71</v>
      </c>
      <c r="AA28" s="167">
        <v>5</v>
      </c>
    </row>
    <row r="29" spans="1:27" ht="14.65" customHeight="1" x14ac:dyDescent="0.2">
      <c r="A29" s="24" t="s">
        <v>121</v>
      </c>
      <c r="B29" s="24" t="s">
        <v>122</v>
      </c>
      <c r="C29" s="25" t="s">
        <v>118</v>
      </c>
      <c r="D29" s="177">
        <v>0.47499999999999998</v>
      </c>
      <c r="E29" s="167">
        <v>1.233798</v>
      </c>
      <c r="F29" s="168">
        <v>408.21958738463735</v>
      </c>
      <c r="G29" s="169">
        <v>1.9929855985275788E-2</v>
      </c>
      <c r="H29" s="170">
        <v>0.25469999999999998</v>
      </c>
      <c r="I29" s="171">
        <v>14.634747328451043</v>
      </c>
      <c r="J29" s="169">
        <v>1.6240034178503548</v>
      </c>
      <c r="K29" s="169">
        <v>7.6706974072824217</v>
      </c>
      <c r="L29" s="171" t="s">
        <v>71</v>
      </c>
      <c r="M29" s="169" t="s">
        <v>71</v>
      </c>
      <c r="N29" s="169" t="s">
        <v>71</v>
      </c>
      <c r="O29" s="172">
        <v>-1.041666666666663E-2</v>
      </c>
      <c r="P29" s="173">
        <v>-3.4552869999999999E-2</v>
      </c>
      <c r="Q29" s="173">
        <v>0.23056989999999999</v>
      </c>
      <c r="R29" s="173">
        <v>0.22107970000000002</v>
      </c>
      <c r="S29" s="173">
        <v>0.21483379999999999</v>
      </c>
      <c r="T29" s="173">
        <v>0.2566138</v>
      </c>
      <c r="U29" s="172">
        <v>7.1619499973879994E-2</v>
      </c>
      <c r="V29" s="173">
        <v>0.10102070298344575</v>
      </c>
      <c r="W29" s="173">
        <v>7.775508218616263E-2</v>
      </c>
      <c r="X29" s="174">
        <v>0.18947369173953407</v>
      </c>
      <c r="Y29" s="175" t="s">
        <v>71</v>
      </c>
      <c r="Z29" s="176" t="s">
        <v>71</v>
      </c>
      <c r="AA29" s="167">
        <v>3.5</v>
      </c>
    </row>
    <row r="30" spans="1:27" ht="14.65" customHeight="1" x14ac:dyDescent="0.2">
      <c r="A30" s="24" t="s">
        <v>123</v>
      </c>
      <c r="B30" s="24" t="s">
        <v>124</v>
      </c>
      <c r="C30" s="25" t="s">
        <v>118</v>
      </c>
      <c r="D30" s="177">
        <v>0.125</v>
      </c>
      <c r="E30" s="167">
        <v>0.32468380000000002</v>
      </c>
      <c r="F30" s="168">
        <v>1691.150782150833</v>
      </c>
      <c r="G30" s="169">
        <v>1.9457126077379203</v>
      </c>
      <c r="H30" s="170">
        <v>0.2</v>
      </c>
      <c r="I30" s="171" t="s">
        <v>71</v>
      </c>
      <c r="J30" s="169">
        <v>1.4451770109515847</v>
      </c>
      <c r="K30" s="169" t="s">
        <v>71</v>
      </c>
      <c r="L30" s="171">
        <v>12.5</v>
      </c>
      <c r="M30" s="169" t="s">
        <v>71</v>
      </c>
      <c r="N30" s="169">
        <v>5.3206630340079029</v>
      </c>
      <c r="O30" s="172">
        <v>-2.34375E-2</v>
      </c>
      <c r="P30" s="173">
        <v>0</v>
      </c>
      <c r="Q30" s="173">
        <v>8.0645330000000005E-3</v>
      </c>
      <c r="R30" s="173" t="s">
        <v>71</v>
      </c>
      <c r="S30" s="173" t="s">
        <v>71</v>
      </c>
      <c r="T30" s="173" t="s">
        <v>71</v>
      </c>
      <c r="U30" s="172" t="s">
        <v>71</v>
      </c>
      <c r="V30" s="173" t="s">
        <v>71</v>
      </c>
      <c r="W30" s="173" t="s">
        <v>71</v>
      </c>
      <c r="X30" s="174">
        <v>3.4295998513698578E-2</v>
      </c>
      <c r="Y30" s="175">
        <v>0.13966667652130127</v>
      </c>
      <c r="Z30" s="176">
        <v>0.11733341217041016</v>
      </c>
      <c r="AA30" s="167">
        <v>4.3333334922790527</v>
      </c>
    </row>
    <row r="31" spans="1:27" ht="14.65" customHeight="1" x14ac:dyDescent="0.2">
      <c r="A31" s="24" t="s">
        <v>125</v>
      </c>
      <c r="B31" s="24" t="s">
        <v>126</v>
      </c>
      <c r="C31" s="25" t="s">
        <v>118</v>
      </c>
      <c r="D31" s="177">
        <v>6.3E-2</v>
      </c>
      <c r="E31" s="167">
        <v>0.1636406</v>
      </c>
      <c r="F31" s="168">
        <v>216.02654067062244</v>
      </c>
      <c r="G31" s="169">
        <v>5.8422187771047615E-2</v>
      </c>
      <c r="H31" s="170">
        <v>0.59540000000000004</v>
      </c>
      <c r="I31" s="171" t="s">
        <v>71</v>
      </c>
      <c r="J31" s="169">
        <v>1.0175044394593513</v>
      </c>
      <c r="K31" s="169">
        <v>6.8490644611547751</v>
      </c>
      <c r="L31" s="171" t="s">
        <v>71</v>
      </c>
      <c r="M31" s="169" t="s">
        <v>71</v>
      </c>
      <c r="N31" s="169" t="s">
        <v>71</v>
      </c>
      <c r="O31" s="172">
        <v>-1.5625E-2</v>
      </c>
      <c r="P31" s="173">
        <v>-0.125</v>
      </c>
      <c r="Q31" s="173">
        <v>-0.1126761</v>
      </c>
      <c r="R31" s="173">
        <v>-0.13698630000000001</v>
      </c>
      <c r="S31" s="173">
        <v>-0.6181818</v>
      </c>
      <c r="T31" s="173">
        <v>-0.1710526</v>
      </c>
      <c r="U31" s="172">
        <v>-1.5976003940860108E-2</v>
      </c>
      <c r="V31" s="173">
        <v>-0.23207371464980639</v>
      </c>
      <c r="W31" s="173">
        <v>6.013148489835269E-3</v>
      </c>
      <c r="X31" s="174" t="s">
        <v>71</v>
      </c>
      <c r="Y31" s="175">
        <v>0.10100000351667404</v>
      </c>
      <c r="Z31" s="176">
        <v>0.60317465899482614</v>
      </c>
      <c r="AA31" s="167">
        <v>4</v>
      </c>
    </row>
    <row r="32" spans="1:27" ht="14.65" customHeight="1" x14ac:dyDescent="0.2">
      <c r="A32" s="32" t="s">
        <v>127</v>
      </c>
      <c r="B32" s="32" t="s">
        <v>128</v>
      </c>
      <c r="C32" s="33" t="s">
        <v>118</v>
      </c>
      <c r="D32" s="178">
        <v>0.73</v>
      </c>
      <c r="E32" s="179">
        <v>1.896153</v>
      </c>
      <c r="F32" s="180">
        <v>177.50028653967439</v>
      </c>
      <c r="G32" s="181">
        <v>0.10219080223742465</v>
      </c>
      <c r="H32" s="182">
        <v>0.27610000000000001</v>
      </c>
      <c r="I32" s="183">
        <v>8.8596910129756665</v>
      </c>
      <c r="J32" s="181">
        <v>2.7222202689622716</v>
      </c>
      <c r="K32" s="181">
        <v>4.8620824095587567</v>
      </c>
      <c r="L32" s="183" t="s">
        <v>71</v>
      </c>
      <c r="M32" s="181" t="s">
        <v>71</v>
      </c>
      <c r="N32" s="181" t="s">
        <v>71</v>
      </c>
      <c r="O32" s="184">
        <v>4.2857142857142927E-2</v>
      </c>
      <c r="P32" s="185">
        <v>0.10606059999999999</v>
      </c>
      <c r="Q32" s="185">
        <v>0.23728819999999998</v>
      </c>
      <c r="R32" s="185">
        <v>1.0728390000000001</v>
      </c>
      <c r="S32" s="185">
        <v>1.708064</v>
      </c>
      <c r="T32" s="185">
        <v>1.0228919999999999</v>
      </c>
      <c r="U32" s="184">
        <v>0.15269744052275985</v>
      </c>
      <c r="V32" s="185">
        <v>0.35750454529874864</v>
      </c>
      <c r="W32" s="185">
        <v>0.27488364886584959</v>
      </c>
      <c r="X32" s="186">
        <v>4.1691481760919913E-2</v>
      </c>
      <c r="Y32" s="187">
        <v>0.53478258848190308</v>
      </c>
      <c r="Z32" s="182">
        <v>-0.26742111166862592</v>
      </c>
      <c r="AA32" s="179">
        <v>4</v>
      </c>
    </row>
    <row r="33" spans="1:28" ht="14.65" customHeight="1" x14ac:dyDescent="0.2">
      <c r="A33" s="24" t="s">
        <v>129</v>
      </c>
      <c r="B33" s="24" t="s">
        <v>130</v>
      </c>
      <c r="C33" s="25" t="s">
        <v>131</v>
      </c>
      <c r="D33" s="177">
        <v>0.13100000000000001</v>
      </c>
      <c r="E33" s="167">
        <v>0.34026859999999998</v>
      </c>
      <c r="F33" s="168">
        <v>1177.1254872102427</v>
      </c>
      <c r="G33" s="169">
        <v>3.5257411520992363</v>
      </c>
      <c r="H33" s="170">
        <v>0.34</v>
      </c>
      <c r="I33" s="171" t="s">
        <v>71</v>
      </c>
      <c r="J33" s="169">
        <v>1.472901250937821</v>
      </c>
      <c r="K33" s="169" t="s">
        <v>71</v>
      </c>
      <c r="L33" s="171">
        <v>10.916666666666666</v>
      </c>
      <c r="M33" s="169">
        <v>1.4555555555555557</v>
      </c>
      <c r="N33" s="169">
        <v>7.9242536911220709</v>
      </c>
      <c r="O33" s="172">
        <v>3.9682539682539764E-2</v>
      </c>
      <c r="P33" s="173">
        <v>7.3770479999999999E-2</v>
      </c>
      <c r="Q33" s="173">
        <v>0.31</v>
      </c>
      <c r="R33" s="173">
        <v>0.1491228</v>
      </c>
      <c r="S33" s="173" t="s">
        <v>71</v>
      </c>
      <c r="T33" s="173">
        <v>0.16964279999999998</v>
      </c>
      <c r="U33" s="172" t="s">
        <v>71</v>
      </c>
      <c r="V33" s="173" t="s">
        <v>71</v>
      </c>
      <c r="W33" s="173" t="s">
        <v>71</v>
      </c>
      <c r="X33" s="174">
        <v>7.2366408719361286E-2</v>
      </c>
      <c r="Y33" s="175">
        <v>0.13400000333786011</v>
      </c>
      <c r="Z33" s="176">
        <v>2.2900788838626784E-2</v>
      </c>
      <c r="AA33" s="167">
        <v>4</v>
      </c>
    </row>
    <row r="34" spans="1:28" ht="14.65" customHeight="1" x14ac:dyDescent="0.2">
      <c r="A34" s="24" t="s">
        <v>132</v>
      </c>
      <c r="B34" s="24" t="s">
        <v>133</v>
      </c>
      <c r="C34" s="25" t="s">
        <v>131</v>
      </c>
      <c r="D34" s="177">
        <v>0.105</v>
      </c>
      <c r="E34" s="167">
        <v>0.27273439999999999</v>
      </c>
      <c r="F34" s="168">
        <v>260.33781099422038</v>
      </c>
      <c r="G34" s="169">
        <v>4.0920134286628572E-2</v>
      </c>
      <c r="H34" s="170">
        <v>0.24349999999999999</v>
      </c>
      <c r="I34" s="171">
        <v>4.458598586910596</v>
      </c>
      <c r="J34" s="169">
        <v>0.56242495215375066</v>
      </c>
      <c r="K34" s="169">
        <v>2.8131489223139048</v>
      </c>
      <c r="L34" s="171" t="s">
        <v>71</v>
      </c>
      <c r="M34" s="169" t="s">
        <v>71</v>
      </c>
      <c r="N34" s="169" t="s">
        <v>71</v>
      </c>
      <c r="O34" s="172">
        <v>1.9417475728155331E-2</v>
      </c>
      <c r="P34" s="173">
        <v>9.6153639999999995E-3</v>
      </c>
      <c r="Q34" s="173">
        <v>0.14130429999999999</v>
      </c>
      <c r="R34" s="173">
        <v>7.1428599999999995E-2</v>
      </c>
      <c r="S34" s="173">
        <v>4.9999979999999999E-2</v>
      </c>
      <c r="T34" s="173">
        <v>4.9999979999999999E-2</v>
      </c>
      <c r="U34" s="172">
        <v>8.4919959096927719E-2</v>
      </c>
      <c r="V34" s="173">
        <v>0.13144666782539796</v>
      </c>
      <c r="W34" s="173">
        <v>0.10111175843252292</v>
      </c>
      <c r="X34" s="174">
        <v>7.6190479809329623E-2</v>
      </c>
      <c r="Y34" s="175">
        <v>0.10700000077486038</v>
      </c>
      <c r="Z34" s="176">
        <v>1.9047626427241671E-2</v>
      </c>
      <c r="AA34" s="167">
        <v>3</v>
      </c>
    </row>
    <row r="35" spans="1:28" ht="14.65" customHeight="1" x14ac:dyDescent="0.2">
      <c r="A35" s="24" t="s">
        <v>134</v>
      </c>
      <c r="B35" s="24" t="s">
        <v>135</v>
      </c>
      <c r="C35" s="25" t="s">
        <v>131</v>
      </c>
      <c r="D35" s="177">
        <v>7.3999999999999996E-2</v>
      </c>
      <c r="E35" s="167">
        <v>0.19221279999999999</v>
      </c>
      <c r="F35" s="168">
        <v>281.12340447013429</v>
      </c>
      <c r="G35" s="169">
        <v>3.7095849588972975E-2</v>
      </c>
      <c r="H35" s="170">
        <v>0.31769999999999998</v>
      </c>
      <c r="I35" s="171">
        <v>4.4377811666371407</v>
      </c>
      <c r="J35" s="169">
        <v>0.41084270192394495</v>
      </c>
      <c r="K35" s="169">
        <v>4.2251457644743198</v>
      </c>
      <c r="L35" s="171" t="s">
        <v>71</v>
      </c>
      <c r="M35" s="169" t="s">
        <v>71</v>
      </c>
      <c r="N35" s="169" t="s">
        <v>71</v>
      </c>
      <c r="O35" s="172">
        <v>5.714285714285694E-2</v>
      </c>
      <c r="P35" s="173">
        <v>0.1044776</v>
      </c>
      <c r="Q35" s="173">
        <v>0.2333334</v>
      </c>
      <c r="R35" s="173">
        <v>0.19354839999999998</v>
      </c>
      <c r="S35" s="173">
        <v>0.2333334</v>
      </c>
      <c r="T35" s="173">
        <v>0.2758621</v>
      </c>
      <c r="U35" s="172">
        <v>4.7290671218960856E-2</v>
      </c>
      <c r="V35" s="173">
        <v>9.4349707205361996E-2</v>
      </c>
      <c r="W35" s="173">
        <v>6.7756376911188049E-2</v>
      </c>
      <c r="X35" s="174">
        <v>7.0945944989452489E-2</v>
      </c>
      <c r="Y35" s="175">
        <v>6.4999997615814209E-2</v>
      </c>
      <c r="Z35" s="176">
        <v>-0.12162165384034851</v>
      </c>
      <c r="AA35" s="167">
        <v>4</v>
      </c>
    </row>
    <row r="36" spans="1:28" ht="14.65" customHeight="1" x14ac:dyDescent="0.2">
      <c r="A36" s="24" t="s">
        <v>136</v>
      </c>
      <c r="B36" s="24" t="s">
        <v>137</v>
      </c>
      <c r="C36" s="25" t="s">
        <v>131</v>
      </c>
      <c r="D36" s="177">
        <v>0.20599999999999999</v>
      </c>
      <c r="E36" s="167">
        <v>0.53507879999999997</v>
      </c>
      <c r="F36" s="168">
        <v>85.610391731024194</v>
      </c>
      <c r="G36" s="169">
        <v>3.7676820435728155E-2</v>
      </c>
      <c r="H36" s="170">
        <v>0.28039999999999998</v>
      </c>
      <c r="I36" s="171">
        <v>16.571474558637163</v>
      </c>
      <c r="J36" s="169">
        <v>1.043112215111353</v>
      </c>
      <c r="K36" s="169">
        <v>11.751543593567057</v>
      </c>
      <c r="L36" s="171" t="s">
        <v>71</v>
      </c>
      <c r="M36" s="169" t="s">
        <v>71</v>
      </c>
      <c r="N36" s="169" t="s">
        <v>71</v>
      </c>
      <c r="O36" s="172">
        <v>7.8534031413612482E-2</v>
      </c>
      <c r="P36" s="173">
        <v>9.8039400000000006E-3</v>
      </c>
      <c r="Q36" s="173">
        <v>-0.30405409999999999</v>
      </c>
      <c r="R36" s="173">
        <v>-0.35423199999999999</v>
      </c>
      <c r="S36" s="173">
        <v>-0.33333329999999994</v>
      </c>
      <c r="T36" s="173">
        <v>-0.36024839999999997</v>
      </c>
      <c r="U36" s="172">
        <v>2.6855217329966718E-2</v>
      </c>
      <c r="V36" s="173">
        <v>5.9113133672590593E-2</v>
      </c>
      <c r="W36" s="173">
        <v>4.6225807192063179E-2</v>
      </c>
      <c r="X36" s="174">
        <v>0.15621359270174529</v>
      </c>
      <c r="Y36" s="175" t="s">
        <v>71</v>
      </c>
      <c r="Z36" s="176" t="s">
        <v>71</v>
      </c>
      <c r="AA36" s="167">
        <v>0</v>
      </c>
    </row>
    <row r="37" spans="1:28" ht="14.65" customHeight="1" x14ac:dyDescent="0.2">
      <c r="A37" s="24" t="s">
        <v>138</v>
      </c>
      <c r="B37" s="24" t="s">
        <v>139</v>
      </c>
      <c r="C37" s="25" t="s">
        <v>131</v>
      </c>
      <c r="D37" s="177">
        <v>0.2</v>
      </c>
      <c r="E37" s="167">
        <v>0.51949400000000001</v>
      </c>
      <c r="F37" s="168">
        <v>103.70680776370179</v>
      </c>
      <c r="G37" s="169">
        <v>3.6938750743499997E-2</v>
      </c>
      <c r="H37" s="170">
        <v>0.31580000000000003</v>
      </c>
      <c r="I37" s="171">
        <v>14.94321600270713</v>
      </c>
      <c r="J37" s="169">
        <v>1.0060250099516339</v>
      </c>
      <c r="K37" s="169">
        <v>7.436611031080413</v>
      </c>
      <c r="L37" s="171" t="s">
        <v>71</v>
      </c>
      <c r="M37" s="169" t="s">
        <v>71</v>
      </c>
      <c r="N37" s="169" t="s">
        <v>71</v>
      </c>
      <c r="O37" s="172">
        <v>0</v>
      </c>
      <c r="P37" s="173">
        <v>-6.1032859999999994E-2</v>
      </c>
      <c r="Q37" s="173">
        <v>-0.23076920000000001</v>
      </c>
      <c r="R37" s="173">
        <v>-0.42363109999999998</v>
      </c>
      <c r="S37" s="173">
        <v>-0.375</v>
      </c>
      <c r="T37" s="173">
        <v>-0.42363109999999998</v>
      </c>
      <c r="U37" s="172">
        <v>2.3643612411163115E-2</v>
      </c>
      <c r="V37" s="173">
        <v>5.8907363420427551E-2</v>
      </c>
      <c r="W37" s="173">
        <v>2.0975154699694645E-2</v>
      </c>
      <c r="X37" s="174">
        <v>0.36499999463558197</v>
      </c>
      <c r="Y37" s="175" t="s">
        <v>71</v>
      </c>
      <c r="Z37" s="176" t="s">
        <v>71</v>
      </c>
      <c r="AA37" s="167">
        <v>0</v>
      </c>
    </row>
    <row r="38" spans="1:28" ht="14.65" customHeight="1" x14ac:dyDescent="0.2">
      <c r="A38" s="32" t="s">
        <v>140</v>
      </c>
      <c r="B38" s="32" t="s">
        <v>141</v>
      </c>
      <c r="C38" s="33" t="s">
        <v>131</v>
      </c>
      <c r="D38" s="178">
        <v>7.5999999999999998E-2</v>
      </c>
      <c r="E38" s="179">
        <v>0.19740769999999999</v>
      </c>
      <c r="F38" s="180">
        <v>133.22453493643681</v>
      </c>
      <c r="G38" s="181">
        <v>5.0770507122078944E-2</v>
      </c>
      <c r="H38" s="182">
        <v>0.48949999999999999</v>
      </c>
      <c r="I38" s="183">
        <v>28.496437028949938</v>
      </c>
      <c r="J38" s="181">
        <v>0.40286089186695168</v>
      </c>
      <c r="K38" s="181">
        <v>3.5506345774770689</v>
      </c>
      <c r="L38" s="183" t="s">
        <v>71</v>
      </c>
      <c r="M38" s="181" t="s">
        <v>71</v>
      </c>
      <c r="N38" s="181" t="s">
        <v>71</v>
      </c>
      <c r="O38" s="184">
        <v>7.0422535211267734E-2</v>
      </c>
      <c r="P38" s="185">
        <v>0.10144930000000001</v>
      </c>
      <c r="Q38" s="185">
        <v>0.15151519999999999</v>
      </c>
      <c r="R38" s="185">
        <v>8.571427999999999E-2</v>
      </c>
      <c r="S38" s="185">
        <v>2.7027009999999997E-2</v>
      </c>
      <c r="T38" s="185">
        <v>0.15151519999999999</v>
      </c>
      <c r="U38" s="184">
        <v>6.1329956385939743E-2</v>
      </c>
      <c r="V38" s="185">
        <v>0.11299675522857967</v>
      </c>
      <c r="W38" s="185">
        <v>8.1735604192136491E-2</v>
      </c>
      <c r="X38" s="186">
        <v>0.13815789287419697</v>
      </c>
      <c r="Y38" s="187" t="s">
        <v>71</v>
      </c>
      <c r="Z38" s="182" t="s">
        <v>71</v>
      </c>
      <c r="AA38" s="179" t="s">
        <v>71</v>
      </c>
    </row>
    <row r="39" spans="1:28" ht="14.65" customHeight="1" x14ac:dyDescent="0.2">
      <c r="A39" s="24" t="s">
        <v>142</v>
      </c>
      <c r="B39" s="24" t="s">
        <v>143</v>
      </c>
      <c r="C39" s="25" t="s">
        <v>144</v>
      </c>
      <c r="D39" s="177">
        <v>0.38500000000000001</v>
      </c>
      <c r="E39" s="167">
        <v>1.0000260000000001</v>
      </c>
      <c r="F39" s="168">
        <v>124.89796309381765</v>
      </c>
      <c r="G39" s="169">
        <v>1.7014348855075329E-2</v>
      </c>
      <c r="H39" s="170">
        <v>0.4859</v>
      </c>
      <c r="I39" s="171">
        <v>6.4808266919714654</v>
      </c>
      <c r="J39" s="169">
        <v>0.89941134291316249</v>
      </c>
      <c r="K39" s="169">
        <v>7.0907819823838567</v>
      </c>
      <c r="L39" s="171" t="s">
        <v>71</v>
      </c>
      <c r="M39" s="169" t="s">
        <v>71</v>
      </c>
      <c r="N39" s="169" t="s">
        <v>71</v>
      </c>
      <c r="O39" s="172">
        <v>2.6666666666666616E-2</v>
      </c>
      <c r="P39" s="173">
        <v>1.315791E-2</v>
      </c>
      <c r="Q39" s="173">
        <v>0.1323529</v>
      </c>
      <c r="R39" s="173">
        <v>0.33680559999999998</v>
      </c>
      <c r="S39" s="173">
        <v>0.33680559999999998</v>
      </c>
      <c r="T39" s="173">
        <v>0.33217990000000003</v>
      </c>
      <c r="U39" s="172">
        <v>6.2296314420298309E-2</v>
      </c>
      <c r="V39" s="173">
        <v>0.14176808999595433</v>
      </c>
      <c r="W39" s="173">
        <v>8.4349481382419725E-2</v>
      </c>
      <c r="X39" s="174">
        <v>0.11168831548133454</v>
      </c>
      <c r="Y39" s="175" t="s">
        <v>71</v>
      </c>
      <c r="Z39" s="176" t="s">
        <v>71</v>
      </c>
      <c r="AA39" s="167">
        <v>4</v>
      </c>
    </row>
    <row r="40" spans="1:28" ht="14.65" customHeight="1" x14ac:dyDescent="0.2">
      <c r="A40" s="24" t="s">
        <v>145</v>
      </c>
      <c r="B40" s="24" t="s">
        <v>146</v>
      </c>
      <c r="C40" s="25" t="s">
        <v>147</v>
      </c>
      <c r="D40" s="177">
        <v>0.84499999999999997</v>
      </c>
      <c r="E40" s="167">
        <v>2.1948620000000001</v>
      </c>
      <c r="F40" s="168">
        <v>1646.1039368791439</v>
      </c>
      <c r="G40" s="169">
        <v>0.46474319684378707</v>
      </c>
      <c r="H40" s="170">
        <v>0.44619999999999999</v>
      </c>
      <c r="I40" s="171">
        <v>7.8804046388091686</v>
      </c>
      <c r="J40" s="169">
        <v>0.98836269667079235</v>
      </c>
      <c r="K40" s="169">
        <v>5.2667721333012318</v>
      </c>
      <c r="L40" s="171">
        <v>8.7113402061855663</v>
      </c>
      <c r="M40" s="169" t="s">
        <v>71</v>
      </c>
      <c r="N40" s="169">
        <v>5.2383613207547173</v>
      </c>
      <c r="O40" s="172">
        <v>5.9523809523809312E-3</v>
      </c>
      <c r="P40" s="173">
        <v>0</v>
      </c>
      <c r="Q40" s="173">
        <v>4.5792039999999999E-2</v>
      </c>
      <c r="R40" s="173">
        <v>-8.6486499999999994E-2</v>
      </c>
      <c r="S40" s="173">
        <v>-0.1666667</v>
      </c>
      <c r="T40" s="173">
        <v>-0.1010638</v>
      </c>
      <c r="U40" s="172">
        <v>1.007773436696629E-2</v>
      </c>
      <c r="V40" s="173">
        <v>0.12880449761116183</v>
      </c>
      <c r="W40" s="173">
        <v>8.4840778873302797E-2</v>
      </c>
      <c r="X40" s="174">
        <v>6.5088757043759507E-2</v>
      </c>
      <c r="Y40" s="175">
        <v>1.1089999675750732</v>
      </c>
      <c r="Z40" s="176">
        <v>0.31242599713026431</v>
      </c>
      <c r="AA40" s="167">
        <v>4</v>
      </c>
    </row>
    <row r="41" spans="1:28" ht="14.65" customHeight="1" x14ac:dyDescent="0.2">
      <c r="A41" s="24" t="s">
        <v>148</v>
      </c>
      <c r="B41" s="24" t="s">
        <v>149</v>
      </c>
      <c r="C41" s="25" t="s">
        <v>147</v>
      </c>
      <c r="D41" s="177">
        <v>0.19</v>
      </c>
      <c r="E41" s="167">
        <v>0.49351929999999999</v>
      </c>
      <c r="F41" s="168">
        <v>321.24521237307289</v>
      </c>
      <c r="G41" s="169">
        <v>9.4445775479599994E-2</v>
      </c>
      <c r="H41" s="170">
        <v>0.36099999999999999</v>
      </c>
      <c r="I41" s="171">
        <v>11.921194479596824</v>
      </c>
      <c r="J41" s="169">
        <v>0.48419680560003669</v>
      </c>
      <c r="K41" s="169">
        <v>2.1898046248931715</v>
      </c>
      <c r="L41" s="171">
        <v>11.875</v>
      </c>
      <c r="M41" s="169" t="s">
        <v>71</v>
      </c>
      <c r="N41" s="169">
        <v>2.319868695167286</v>
      </c>
      <c r="O41" s="172">
        <v>-4.0404040404040442E-2</v>
      </c>
      <c r="P41" s="173">
        <v>-0.1363636</v>
      </c>
      <c r="Q41" s="173">
        <v>0.117647</v>
      </c>
      <c r="R41" s="173">
        <v>-0.1914894</v>
      </c>
      <c r="S41" s="173">
        <v>-0.34027769999999996</v>
      </c>
      <c r="T41" s="173">
        <v>-0.17391310000000001</v>
      </c>
      <c r="U41" s="172">
        <v>2.5570778420965907E-2</v>
      </c>
      <c r="V41" s="173">
        <v>4.2495429327953603E-2</v>
      </c>
      <c r="W41" s="173">
        <v>4.5355114341202471E-2</v>
      </c>
      <c r="X41" s="174">
        <v>6.0684209395396073E-2</v>
      </c>
      <c r="Y41" s="175">
        <v>0.37999999523162842</v>
      </c>
      <c r="Z41" s="176">
        <v>0.9999999749033075</v>
      </c>
      <c r="AA41" s="167">
        <v>4.3333334922790527</v>
      </c>
    </row>
    <row r="42" spans="1:28" ht="14.65" customHeight="1" x14ac:dyDescent="0.2">
      <c r="A42" s="24" t="s">
        <v>150</v>
      </c>
      <c r="B42" s="24" t="s">
        <v>151</v>
      </c>
      <c r="C42" s="25" t="s">
        <v>152</v>
      </c>
      <c r="D42" s="177">
        <v>0.47699999999999998</v>
      </c>
      <c r="E42" s="167">
        <v>1.238993</v>
      </c>
      <c r="F42" s="168">
        <v>204.89318689354207</v>
      </c>
      <c r="G42" s="169">
        <v>3.2685258732704406E-2</v>
      </c>
      <c r="H42" s="170">
        <v>0.13930000000000001</v>
      </c>
      <c r="I42" s="171">
        <v>10.266033398117205</v>
      </c>
      <c r="J42" s="169">
        <v>1.0253865556376134</v>
      </c>
      <c r="K42" s="169">
        <v>6.5777704419662308</v>
      </c>
      <c r="L42" s="171" t="s">
        <v>71</v>
      </c>
      <c r="M42" s="169" t="s">
        <v>71</v>
      </c>
      <c r="N42" s="169" t="s">
        <v>71</v>
      </c>
      <c r="O42" s="172">
        <v>3.4707158351409806E-2</v>
      </c>
      <c r="P42" s="173">
        <v>7.9185519999999995E-2</v>
      </c>
      <c r="Q42" s="173">
        <v>0.2961956</v>
      </c>
      <c r="R42" s="173">
        <v>0.12550559999999999</v>
      </c>
      <c r="S42" s="173">
        <v>0.16476740000000001</v>
      </c>
      <c r="T42" s="173">
        <v>9.1176489999999999E-2</v>
      </c>
      <c r="U42" s="172">
        <v>4.7381356093259788E-2</v>
      </c>
      <c r="V42" s="173">
        <v>0.10482182826095598</v>
      </c>
      <c r="W42" s="173">
        <v>7.1179226243750962E-2</v>
      </c>
      <c r="X42" s="174">
        <v>4.9915145184508909E-2</v>
      </c>
      <c r="Y42" s="175">
        <v>0.56000000238418579</v>
      </c>
      <c r="Z42" s="176">
        <v>0.17400419787041055</v>
      </c>
      <c r="AA42" s="167">
        <v>4.5</v>
      </c>
    </row>
    <row r="43" spans="1:28" ht="14.65" customHeight="1" x14ac:dyDescent="0.2">
      <c r="A43" s="24" t="s">
        <v>153</v>
      </c>
      <c r="B43" s="24" t="s">
        <v>154</v>
      </c>
      <c r="C43" s="25" t="s">
        <v>152</v>
      </c>
      <c r="D43" s="177">
        <v>0.41</v>
      </c>
      <c r="E43" s="167">
        <v>1.0649630000000001</v>
      </c>
      <c r="F43" s="168">
        <v>127.79221095771815</v>
      </c>
      <c r="G43" s="169">
        <v>9.3170755652195146E-3</v>
      </c>
      <c r="H43" s="170">
        <v>0.23</v>
      </c>
      <c r="I43" s="171">
        <v>7.9502045029904664</v>
      </c>
      <c r="J43" s="169">
        <v>1.1092785372017429</v>
      </c>
      <c r="K43" s="169">
        <v>7.0155749837280403</v>
      </c>
      <c r="L43" s="171" t="s">
        <v>71</v>
      </c>
      <c r="M43" s="169" t="s">
        <v>71</v>
      </c>
      <c r="N43" s="169" t="s">
        <v>71</v>
      </c>
      <c r="O43" s="172">
        <v>8.1794195250659563E-2</v>
      </c>
      <c r="P43" s="173">
        <v>7.8947379999999998E-2</v>
      </c>
      <c r="Q43" s="173">
        <v>7.8947379999999998E-2</v>
      </c>
      <c r="R43" s="173">
        <v>4.9019800000000002E-3</v>
      </c>
      <c r="S43" s="173">
        <v>-4.6511639999999993E-2</v>
      </c>
      <c r="T43" s="173">
        <v>2.4449649999999999E-3</v>
      </c>
      <c r="U43" s="172">
        <v>6.1027488033136318E-2</v>
      </c>
      <c r="V43" s="173">
        <v>0.14278382627326286</v>
      </c>
      <c r="W43" s="173">
        <v>7.9250963849714501E-2</v>
      </c>
      <c r="X43" s="174">
        <v>4.8780486714549182E-2</v>
      </c>
      <c r="Y43" s="175" t="s">
        <v>71</v>
      </c>
      <c r="Z43" s="176" t="s">
        <v>71</v>
      </c>
      <c r="AA43" s="167">
        <v>3</v>
      </c>
    </row>
    <row r="44" spans="1:28" ht="14.65" customHeight="1" x14ac:dyDescent="0.2">
      <c r="A44" s="32" t="s">
        <v>155</v>
      </c>
      <c r="B44" s="32" t="s">
        <v>156</v>
      </c>
      <c r="C44" s="33" t="s">
        <v>152</v>
      </c>
      <c r="D44" s="178">
        <v>0.221</v>
      </c>
      <c r="E44" s="179">
        <v>0.57404089999999997</v>
      </c>
      <c r="F44" s="180">
        <v>26.270757424772636</v>
      </c>
      <c r="G44" s="181">
        <v>1.2665666989771493E-2</v>
      </c>
      <c r="H44" s="182">
        <v>0</v>
      </c>
      <c r="I44" s="183">
        <v>5.4601606135754173</v>
      </c>
      <c r="J44" s="181">
        <v>0.91568149024827539</v>
      </c>
      <c r="K44" s="181">
        <v>4.401637910091222</v>
      </c>
      <c r="L44" s="183" t="s">
        <v>71</v>
      </c>
      <c r="M44" s="181" t="s">
        <v>71</v>
      </c>
      <c r="N44" s="181" t="s">
        <v>71</v>
      </c>
      <c r="O44" s="184">
        <v>4.5454545454546302E-3</v>
      </c>
      <c r="P44" s="185">
        <v>4.5454600000000003E-3</v>
      </c>
      <c r="Q44" s="185">
        <v>4.5454600000000003E-3</v>
      </c>
      <c r="R44" s="185">
        <v>-1.7777750000000002E-2</v>
      </c>
      <c r="S44" s="185">
        <v>-2.2123879999999999E-2</v>
      </c>
      <c r="T44" s="185">
        <v>4.5454600000000003E-3</v>
      </c>
      <c r="U44" s="184">
        <v>0.10510321632667657</v>
      </c>
      <c r="V44" s="185">
        <v>0.1805131462582181</v>
      </c>
      <c r="W44" s="185">
        <v>0.12965803572090129</v>
      </c>
      <c r="X44" s="186">
        <v>9.0497735533779017E-2</v>
      </c>
      <c r="Y44" s="187" t="s">
        <v>71</v>
      </c>
      <c r="Z44" s="182" t="s">
        <v>71</v>
      </c>
      <c r="AA44" s="179">
        <v>0</v>
      </c>
    </row>
    <row r="45" spans="1:28" ht="14.65" customHeight="1" x14ac:dyDescent="0.2">
      <c r="A45" s="214"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2">
      <c r="A46" s="93" t="str">
        <f>MAIN!$B$41</f>
        <v>Pricing date, unless otherwise indicated:</v>
      </c>
      <c r="B46" s="93"/>
      <c r="C46" s="97">
        <f>Pricing_date</f>
        <v>45842</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2">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2">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16" customWidth="1"/>
    <col min="6" max="6" width="10.5703125" style="116" customWidth="1"/>
    <col min="7" max="7" width="8.7109375" style="116"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46" customFormat="1" ht="63" customHeight="1" x14ac:dyDescent="0.45">
      <c r="A1" s="215"/>
      <c r="B1" s="142"/>
      <c r="C1" s="144"/>
      <c r="D1" s="144"/>
      <c r="E1" s="144"/>
      <c r="F1" s="144"/>
      <c r="G1" s="144"/>
      <c r="H1" s="145"/>
      <c r="I1" s="144"/>
      <c r="J1" s="144"/>
      <c r="L1" s="144"/>
      <c r="M1" s="144"/>
      <c r="Q1" s="144"/>
      <c r="R1" s="144"/>
      <c r="S1" s="144"/>
      <c r="T1" s="144"/>
      <c r="U1" s="144"/>
      <c r="V1" s="144"/>
      <c r="Y1" s="145"/>
      <c r="Z1" s="145"/>
      <c r="AA1" s="145"/>
    </row>
    <row r="2" spans="1:32" s="195" customFormat="1" ht="9" customHeight="1" x14ac:dyDescent="0.45">
      <c r="A2" s="216"/>
      <c r="B2" s="191"/>
      <c r="C2" s="193"/>
      <c r="D2" s="193"/>
      <c r="E2" s="193"/>
      <c r="F2" s="193"/>
      <c r="G2" s="193"/>
      <c r="H2" s="194"/>
      <c r="I2" s="193"/>
      <c r="J2" s="193"/>
      <c r="L2" s="193"/>
      <c r="M2" s="193"/>
      <c r="Q2" s="193"/>
      <c r="R2" s="193"/>
      <c r="S2" s="193"/>
      <c r="T2" s="193"/>
      <c r="U2" s="193"/>
      <c r="V2" s="193"/>
      <c r="Y2" s="194"/>
      <c r="Z2" s="194"/>
      <c r="AA2" s="194"/>
    </row>
    <row r="3" spans="1:32" s="121" customFormat="1" ht="25.15" customHeight="1" x14ac:dyDescent="0.25">
      <c r="A3" s="274" t="s">
        <v>24</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25">
      <c r="A19" s="275" t="s">
        <v>25</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93" t="str">
        <f>MAIN!$B$41</f>
        <v>Pricing date, unless otherwise indicated:</v>
      </c>
      <c r="C46" s="97"/>
      <c r="D46" s="94"/>
      <c r="E46" s="276">
        <f>Pricing_date</f>
        <v>45842</v>
      </c>
      <c r="F46" s="276"/>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2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109"/>
      <c r="H99" s="11"/>
      <c r="M99" s="11"/>
      <c r="N99" s="1"/>
      <c r="O99" s="1"/>
      <c r="Q99" s="11"/>
      <c r="R99" s="1"/>
    </row>
    <row r="100" spans="7:32" hidden="1" x14ac:dyDescent="0.25">
      <c r="G100" s="109"/>
      <c r="H100" s="11"/>
      <c r="M100" s="11"/>
      <c r="N100" s="1"/>
      <c r="O100" s="1"/>
      <c r="Q100" s="11"/>
      <c r="R100" s="1"/>
    </row>
    <row r="101" spans="7:32" hidden="1" x14ac:dyDescent="0.25">
      <c r="G101" s="109"/>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3" s="155" customFormat="1" ht="9" customHeight="1" x14ac:dyDescent="0.45">
      <c r="A2" s="151"/>
      <c r="B2" s="152"/>
      <c r="C2" s="153"/>
      <c r="D2" s="153"/>
      <c r="E2" s="153"/>
      <c r="F2" s="153"/>
      <c r="G2" s="153"/>
      <c r="H2" s="154"/>
      <c r="I2" s="153"/>
      <c r="J2" s="153"/>
      <c r="L2" s="153"/>
      <c r="M2" s="153"/>
      <c r="Q2" s="153"/>
      <c r="R2" s="153"/>
      <c r="S2" s="153"/>
      <c r="T2" s="153"/>
      <c r="U2" s="153"/>
      <c r="V2" s="153"/>
      <c r="Y2" s="154"/>
      <c r="Z2" s="154"/>
      <c r="AA2" s="154"/>
    </row>
    <row r="3" spans="1:33" s="277" customFormat="1" ht="25.15" customHeight="1" x14ac:dyDescent="0.25">
      <c r="A3" s="277" t="s">
        <v>63</v>
      </c>
    </row>
    <row r="4" spans="1:33" s="67" customForma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2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2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2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2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2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2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93" t="str">
        <f>MAIN!$B$41</f>
        <v>Pricing date, unless otherwise indicated:</v>
      </c>
      <c r="B54" s="97"/>
      <c r="C54" s="94"/>
      <c r="D54" s="94"/>
      <c r="E54" s="276">
        <f>Pricing_date</f>
        <v>45842</v>
      </c>
      <c r="F54" s="276"/>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16" customWidth="1"/>
    <col min="7" max="29" width="8.7109375" customWidth="1"/>
    <col min="30" max="30" width="2" customWidth="1"/>
    <col min="31" max="31" width="3.28515625" customWidth="1"/>
    <col min="32" max="16384" width="8.7109375" hidden="1"/>
  </cols>
  <sheetData>
    <row r="1" spans="1:31" s="64" customFormat="1" ht="63" customHeight="1" x14ac:dyDescent="0.45">
      <c r="A1" s="99"/>
      <c r="B1" s="126"/>
      <c r="C1" s="98"/>
      <c r="D1" s="98"/>
      <c r="E1" s="98"/>
      <c r="F1" s="98"/>
      <c r="G1" s="98"/>
      <c r="H1" s="88"/>
      <c r="I1" s="98"/>
      <c r="J1" s="98"/>
      <c r="L1" s="98"/>
      <c r="M1" s="98"/>
      <c r="Q1" s="98"/>
      <c r="R1" s="98"/>
      <c r="S1" s="98"/>
      <c r="T1" s="98"/>
      <c r="U1" s="98"/>
      <c r="V1" s="98"/>
      <c r="Y1" s="88"/>
      <c r="Z1" s="88"/>
      <c r="AA1" s="88"/>
    </row>
    <row r="2" spans="1:31" s="155" customFormat="1" ht="9" customHeight="1" x14ac:dyDescent="0.45">
      <c r="A2" s="151"/>
      <c r="B2" s="190"/>
      <c r="C2" s="153"/>
      <c r="D2" s="153"/>
      <c r="E2" s="153"/>
      <c r="F2" s="153"/>
      <c r="G2" s="153"/>
      <c r="H2" s="154"/>
      <c r="I2" s="153"/>
      <c r="J2" s="153"/>
      <c r="L2" s="153"/>
      <c r="M2" s="153"/>
      <c r="Q2" s="153"/>
      <c r="R2" s="153"/>
      <c r="S2" s="153"/>
      <c r="T2" s="153"/>
      <c r="U2" s="153"/>
      <c r="V2" s="153"/>
      <c r="Y2" s="154"/>
      <c r="Z2" s="154"/>
      <c r="AA2" s="154"/>
    </row>
    <row r="3" spans="1:31" s="66" customFormat="1" ht="25.15" customHeight="1" x14ac:dyDescent="0.25">
      <c r="A3" s="277" t="s">
        <v>63</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93" t="str">
        <f>MAIN!$B$41</f>
        <v>Pricing date, unless otherwise indicated:</v>
      </c>
      <c r="B63" s="245"/>
      <c r="C63" s="94"/>
      <c r="D63" s="94"/>
      <c r="E63" s="276">
        <f>Pricing_date</f>
        <v>45842</v>
      </c>
      <c r="F63" s="276"/>
    </row>
    <row r="64" spans="1:31" s="10" customFormat="1" x14ac:dyDescent="0.25">
      <c r="A64" s="93" t="s">
        <v>60</v>
      </c>
      <c r="B64" s="94"/>
      <c r="C64" s="94"/>
      <c r="D64" s="94"/>
      <c r="E64" s="94"/>
      <c r="F64" s="94"/>
    </row>
    <row r="65" spans="1:30" s="10" customFormat="1" ht="15" hidden="1" customHeight="1" x14ac:dyDescent="0.25">
      <c r="A65" s="94"/>
      <c r="B65" s="94"/>
      <c r="C65" s="94"/>
      <c r="D65" s="94"/>
      <c r="E65" s="94"/>
      <c r="F65" s="94"/>
    </row>
    <row r="66" spans="1:30" s="10" customFormat="1" ht="15" hidden="1" customHeight="1" x14ac:dyDescent="0.25">
      <c r="A66" s="94"/>
      <c r="B66" s="94"/>
      <c r="C66" s="94"/>
      <c r="D66" s="94"/>
      <c r="E66" s="94"/>
      <c r="F66" s="94"/>
    </row>
    <row r="67" spans="1:30" ht="15" hidden="1" customHeight="1" x14ac:dyDescent="0.2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19"/>
      <c r="B69" s="119"/>
      <c r="C69" s="119"/>
      <c r="D69" s="120"/>
      <c r="E69" s="122"/>
      <c r="F69" s="122"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25">
      <c r="A70" s="119"/>
      <c r="B70" s="119"/>
      <c r="C70" s="119"/>
      <c r="D70" s="120"/>
      <c r="E70" s="122" t="s">
        <v>161</v>
      </c>
      <c r="F70" s="123">
        <v>-1.8623500643234148E-2</v>
      </c>
      <c r="G70" s="14"/>
      <c r="H70" s="8" t="s">
        <v>162</v>
      </c>
      <c r="I70" s="17">
        <v>-3.0854536975642111E-2</v>
      </c>
      <c r="J70" s="14"/>
      <c r="K70" s="8" t="s">
        <v>162</v>
      </c>
      <c r="L70" s="17">
        <v>-3.0262652948748081E-2</v>
      </c>
      <c r="M70" s="14"/>
      <c r="N70" s="8" t="s">
        <v>162</v>
      </c>
      <c r="O70" s="17">
        <v>-3.6404640735681282E-2</v>
      </c>
      <c r="P70" s="14"/>
      <c r="Q70" s="8" t="s">
        <v>162</v>
      </c>
      <c r="R70" s="17">
        <v>-3.1099243214201655E-2</v>
      </c>
      <c r="S70" s="14"/>
      <c r="T70" s="14"/>
      <c r="U70" s="14"/>
      <c r="V70" s="14"/>
      <c r="W70" s="14"/>
      <c r="X70" s="14"/>
      <c r="Y70" s="14"/>
      <c r="Z70" s="14"/>
      <c r="AA70" s="14"/>
      <c r="AB70" s="14"/>
      <c r="AC70" s="14"/>
      <c r="AD70" s="14"/>
    </row>
    <row r="71" spans="1:30" s="12" customFormat="1" ht="15" hidden="1" customHeight="1" x14ac:dyDescent="0.25">
      <c r="A71" s="119"/>
      <c r="B71" s="119"/>
      <c r="C71" s="119"/>
      <c r="D71" s="120"/>
      <c r="E71" s="122" t="s">
        <v>163</v>
      </c>
      <c r="F71" s="123">
        <v>7.3297423400123352E-2</v>
      </c>
      <c r="G71" s="14"/>
      <c r="H71" s="8" t="s">
        <v>164</v>
      </c>
      <c r="I71" s="17">
        <v>-1.4993521997383907E-2</v>
      </c>
      <c r="J71" s="14"/>
      <c r="K71" s="8" t="s">
        <v>164</v>
      </c>
      <c r="L71" s="17">
        <v>-1.059949461093046E-2</v>
      </c>
      <c r="M71" s="14"/>
      <c r="N71" s="8" t="s">
        <v>165</v>
      </c>
      <c r="O71" s="17">
        <v>-1.4416687994279531E-2</v>
      </c>
      <c r="P71" s="14"/>
      <c r="Q71" s="8" t="s">
        <v>166</v>
      </c>
      <c r="R71" s="17">
        <v>-8.6580807580899366E-3</v>
      </c>
      <c r="S71" s="14"/>
      <c r="T71" s="14"/>
      <c r="U71" s="14"/>
      <c r="V71" s="14"/>
      <c r="W71" s="14"/>
      <c r="X71" s="14"/>
      <c r="Y71" s="14"/>
      <c r="Z71" s="14"/>
      <c r="AA71" s="14"/>
      <c r="AB71" s="14"/>
      <c r="AC71" s="14"/>
      <c r="AD71" s="14"/>
    </row>
    <row r="72" spans="1:30" s="12" customFormat="1" ht="15" hidden="1" customHeight="1" x14ac:dyDescent="0.25">
      <c r="A72" s="119"/>
      <c r="B72" s="119"/>
      <c r="C72" s="119"/>
      <c r="D72" s="120"/>
      <c r="E72" s="122" t="s">
        <v>164</v>
      </c>
      <c r="F72" s="123">
        <v>9.607423428189743E-2</v>
      </c>
      <c r="G72" s="14"/>
      <c r="H72" s="8" t="s">
        <v>161</v>
      </c>
      <c r="I72" s="17">
        <v>-8.9109496055520543E-3</v>
      </c>
      <c r="J72" s="14"/>
      <c r="K72" s="8" t="s">
        <v>163</v>
      </c>
      <c r="L72" s="17">
        <v>2.55823917618625E-3</v>
      </c>
      <c r="M72" s="14"/>
      <c r="N72" s="8" t="s">
        <v>164</v>
      </c>
      <c r="O72" s="17">
        <v>-8.8357281422271061E-3</v>
      </c>
      <c r="P72" s="14"/>
      <c r="Q72" s="8" t="s">
        <v>165</v>
      </c>
      <c r="R72" s="17">
        <v>2.0842305197573463E-2</v>
      </c>
      <c r="S72" s="14"/>
      <c r="T72" s="14"/>
      <c r="U72" s="14"/>
      <c r="V72" s="14"/>
      <c r="W72" s="14"/>
      <c r="X72" s="14"/>
      <c r="Y72" s="14"/>
      <c r="Z72" s="14"/>
      <c r="AA72" s="14"/>
      <c r="AB72" s="14"/>
      <c r="AC72" s="14"/>
      <c r="AD72" s="14"/>
    </row>
    <row r="73" spans="1:30" s="12" customFormat="1" ht="15" hidden="1" customHeight="1" x14ac:dyDescent="0.25">
      <c r="A73" s="119"/>
      <c r="B73" s="119"/>
      <c r="C73" s="119"/>
      <c r="D73" s="120"/>
      <c r="E73" s="122" t="s">
        <v>167</v>
      </c>
      <c r="F73" s="123">
        <v>9.8328344747171448E-2</v>
      </c>
      <c r="G73" s="14"/>
      <c r="H73" s="8" t="s">
        <v>163</v>
      </c>
      <c r="I73" s="17">
        <v>-8.6014517334606078E-3</v>
      </c>
      <c r="J73" s="14"/>
      <c r="K73" s="8" t="s">
        <v>165</v>
      </c>
      <c r="L73" s="17">
        <v>5.6087734482501705E-3</v>
      </c>
      <c r="M73" s="14"/>
      <c r="N73" s="8" t="s">
        <v>161</v>
      </c>
      <c r="O73" s="17">
        <v>-2.6786411598200832E-3</v>
      </c>
      <c r="P73" s="14"/>
      <c r="Q73" s="8" t="s">
        <v>164</v>
      </c>
      <c r="R73" s="17">
        <v>6.8616105854768072E-2</v>
      </c>
      <c r="S73" s="14"/>
      <c r="T73" s="14"/>
      <c r="U73" s="14"/>
      <c r="V73" s="14"/>
      <c r="W73" s="14"/>
      <c r="X73" s="14"/>
      <c r="Y73" s="14"/>
      <c r="Z73" s="14"/>
      <c r="AA73" s="14"/>
      <c r="AB73" s="14"/>
      <c r="AC73" s="14"/>
      <c r="AD73" s="14"/>
    </row>
    <row r="74" spans="1:30" s="12" customFormat="1" ht="15" hidden="1" customHeight="1" x14ac:dyDescent="0.25">
      <c r="A74" s="119"/>
      <c r="B74" s="119"/>
      <c r="C74" s="119"/>
      <c r="D74" s="120"/>
      <c r="E74" s="122" t="s">
        <v>162</v>
      </c>
      <c r="F74" s="123">
        <v>0.10944058386131772</v>
      </c>
      <c r="G74" s="14"/>
      <c r="H74" s="8" t="s">
        <v>166</v>
      </c>
      <c r="I74" s="17">
        <v>9.3360837130962437E-5</v>
      </c>
      <c r="J74" s="14"/>
      <c r="K74" s="8" t="s">
        <v>161</v>
      </c>
      <c r="L74" s="17">
        <v>8.3221743827814887E-3</v>
      </c>
      <c r="M74" s="14"/>
      <c r="N74" s="8" t="s">
        <v>166</v>
      </c>
      <c r="O74" s="17">
        <v>2.1836343838692818E-2</v>
      </c>
      <c r="P74" s="14"/>
      <c r="Q74" s="8" t="s">
        <v>168</v>
      </c>
      <c r="R74" s="17">
        <v>0.10040325048400622</v>
      </c>
      <c r="S74" s="14"/>
      <c r="T74" s="14"/>
      <c r="U74" s="14"/>
      <c r="V74" s="14"/>
      <c r="W74" s="14"/>
      <c r="X74" s="14"/>
      <c r="Y74" s="14"/>
      <c r="Z74" s="14"/>
      <c r="AA74" s="14"/>
      <c r="AB74" s="14"/>
      <c r="AC74" s="14"/>
      <c r="AD74" s="14"/>
    </row>
    <row r="75" spans="1:30" s="12" customFormat="1" ht="15" hidden="1" customHeight="1" x14ac:dyDescent="0.25">
      <c r="A75" s="119"/>
      <c r="B75" s="119"/>
      <c r="C75" s="119"/>
      <c r="D75" s="120"/>
      <c r="E75" s="122" t="s">
        <v>168</v>
      </c>
      <c r="F75" s="123">
        <v>0.13987599441390675</v>
      </c>
      <c r="G75" s="14"/>
      <c r="H75" s="8" t="s">
        <v>167</v>
      </c>
      <c r="I75" s="17">
        <v>1.0660523894032714E-3</v>
      </c>
      <c r="J75" s="14"/>
      <c r="K75" s="8" t="s">
        <v>167</v>
      </c>
      <c r="L75" s="17">
        <v>1.3375174437043613E-2</v>
      </c>
      <c r="M75" s="14"/>
      <c r="N75" s="8" t="s">
        <v>168</v>
      </c>
      <c r="O75" s="17">
        <v>3.4321656646921994E-2</v>
      </c>
      <c r="P75" s="14"/>
      <c r="Q75" s="8" t="s">
        <v>163</v>
      </c>
      <c r="R75" s="17">
        <v>0.11144354401307432</v>
      </c>
      <c r="S75" s="14"/>
      <c r="T75" s="14"/>
      <c r="U75" s="14"/>
      <c r="V75" s="14"/>
      <c r="W75" s="14"/>
      <c r="X75" s="14"/>
      <c r="Y75" s="14"/>
      <c r="Z75" s="14"/>
      <c r="AA75" s="14"/>
      <c r="AB75" s="14"/>
      <c r="AC75" s="14"/>
      <c r="AD75" s="14"/>
    </row>
    <row r="76" spans="1:30" s="12" customFormat="1" ht="15" hidden="1" customHeight="1" x14ac:dyDescent="0.25">
      <c r="A76" s="119"/>
      <c r="B76" s="119"/>
      <c r="C76" s="119"/>
      <c r="D76" s="120"/>
      <c r="E76" s="122" t="s">
        <v>166</v>
      </c>
      <c r="F76" s="123">
        <v>0.1726228005262771</v>
      </c>
      <c r="G76" s="14"/>
      <c r="H76" s="8" t="s">
        <v>168</v>
      </c>
      <c r="I76" s="17">
        <v>1.7806858806488357E-3</v>
      </c>
      <c r="J76" s="14"/>
      <c r="K76" s="8" t="s">
        <v>168</v>
      </c>
      <c r="L76" s="17">
        <v>1.9642862019377594E-2</v>
      </c>
      <c r="M76" s="14"/>
      <c r="N76" s="8" t="s">
        <v>163</v>
      </c>
      <c r="O76" s="17">
        <v>5.3293635233117254E-2</v>
      </c>
      <c r="P76" s="14"/>
      <c r="Q76" s="8" t="s">
        <v>167</v>
      </c>
      <c r="R76" s="17">
        <v>0.23524004025432999</v>
      </c>
      <c r="S76" s="14"/>
      <c r="T76" s="14"/>
      <c r="U76" s="14"/>
      <c r="V76" s="14"/>
      <c r="W76" s="14"/>
      <c r="X76" s="14"/>
      <c r="Y76" s="14"/>
      <c r="Z76" s="14"/>
      <c r="AA76" s="14"/>
      <c r="AB76" s="14"/>
      <c r="AC76" s="14"/>
      <c r="AD76" s="14"/>
    </row>
    <row r="77" spans="1:30" s="12" customFormat="1" ht="15" hidden="1" customHeight="1" x14ac:dyDescent="0.25">
      <c r="A77" s="119"/>
      <c r="B77" s="119"/>
      <c r="C77" s="119"/>
      <c r="D77" s="120"/>
      <c r="E77" s="122" t="s">
        <v>165</v>
      </c>
      <c r="F77" s="123">
        <v>0.35114110709818935</v>
      </c>
      <c r="G77" s="14"/>
      <c r="H77" s="8" t="s">
        <v>165</v>
      </c>
      <c r="I77" s="17">
        <v>7.1145370436347388E-3</v>
      </c>
      <c r="J77" s="14"/>
      <c r="K77" s="8" t="s">
        <v>166</v>
      </c>
      <c r="L77" s="17">
        <v>2.6768295090219274E-2</v>
      </c>
      <c r="M77" s="14"/>
      <c r="N77" s="8" t="s">
        <v>167</v>
      </c>
      <c r="O77" s="17">
        <v>5.8861027616446515E-2</v>
      </c>
      <c r="P77" s="14"/>
      <c r="Q77" s="8" t="s">
        <v>161</v>
      </c>
      <c r="R77" s="17">
        <v>0.30475184459534499</v>
      </c>
      <c r="S77" s="14"/>
      <c r="T77" s="14"/>
      <c r="U77" s="14"/>
      <c r="V77" s="14"/>
      <c r="W77" s="14"/>
      <c r="X77" s="14"/>
      <c r="Y77" s="14"/>
      <c r="Z77" s="14"/>
      <c r="AA77" s="14"/>
      <c r="AB77" s="14"/>
      <c r="AC77" s="14"/>
      <c r="AD77" s="14"/>
    </row>
    <row r="78" spans="1:30" ht="15" hidden="1" customHeight="1" x14ac:dyDescent="0.2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18"/>
      <c r="B81" s="118"/>
      <c r="C81" s="118"/>
      <c r="D81" s="118"/>
      <c r="E81" s="120" t="s">
        <v>169</v>
      </c>
      <c r="F81" s="124">
        <v>-0.26742111166862592</v>
      </c>
      <c r="G81" s="16"/>
      <c r="H81" s="16" t="s">
        <v>170</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18"/>
      <c r="B82" s="118"/>
      <c r="C82" s="118"/>
      <c r="D82" s="118"/>
      <c r="E82" s="120" t="s">
        <v>171</v>
      </c>
      <c r="F82" s="124">
        <v>-0.21052631578947367</v>
      </c>
      <c r="G82" s="16"/>
      <c r="H82" s="16" t="s">
        <v>172</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18"/>
      <c r="B83" s="118"/>
      <c r="C83" s="118"/>
      <c r="D83" s="118"/>
      <c r="E83" s="120" t="s">
        <v>173</v>
      </c>
      <c r="F83" s="124">
        <v>-0.17910447761194026</v>
      </c>
      <c r="G83" s="16"/>
      <c r="H83" s="16" t="s">
        <v>171</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18"/>
      <c r="B84" s="118"/>
      <c r="C84" s="118"/>
      <c r="D84" s="118"/>
      <c r="E84" s="120" t="s">
        <v>174</v>
      </c>
      <c r="F84" s="124">
        <v>-0.16357860292562931</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18"/>
      <c r="B85" s="118"/>
      <c r="C85" s="118"/>
      <c r="D85" s="118"/>
      <c r="E85" s="120" t="s">
        <v>176</v>
      </c>
      <c r="F85" s="124">
        <v>-0.13759688998377595</v>
      </c>
      <c r="G85" s="16"/>
      <c r="H85" s="16" t="s">
        <v>177</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18"/>
      <c r="B86" s="118"/>
      <c r="C86" s="118"/>
      <c r="D86" s="118"/>
      <c r="E86" s="120" t="s">
        <v>178</v>
      </c>
      <c r="F86" s="124">
        <v>-0.13095239163780759</v>
      </c>
      <c r="G86" s="16"/>
      <c r="H86" s="16" t="s">
        <v>179</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18"/>
      <c r="B87" s="118"/>
      <c r="C87" s="118"/>
      <c r="D87" s="118"/>
      <c r="E87" s="120" t="s">
        <v>180</v>
      </c>
      <c r="F87" s="124">
        <v>-0.12162165384034851</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18"/>
      <c r="B88" s="118"/>
      <c r="C88" s="118"/>
      <c r="D88" s="118"/>
      <c r="E88" s="120" t="s">
        <v>182</v>
      </c>
      <c r="F88" s="124">
        <v>-0.1012578616352201</v>
      </c>
      <c r="G88" s="16"/>
      <c r="H88" s="16" t="s">
        <v>183</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18"/>
      <c r="B89" s="118"/>
      <c r="C89" s="118"/>
      <c r="D89" s="118"/>
      <c r="E89" s="120" t="s">
        <v>184</v>
      </c>
      <c r="F89" s="124">
        <v>-9.8575529444631882E-2</v>
      </c>
      <c r="G89" s="16"/>
      <c r="H89" s="16" t="s">
        <v>184</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18"/>
      <c r="B90" s="118"/>
      <c r="C90" s="118"/>
      <c r="D90" s="118"/>
      <c r="E90" s="120" t="s">
        <v>185</v>
      </c>
      <c r="F90" s="124">
        <v>-9.2914990567968037E-2</v>
      </c>
      <c r="G90" s="16"/>
      <c r="H90" s="16" t="s">
        <v>182</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18"/>
      <c r="B91" s="118"/>
      <c r="C91" s="118"/>
      <c r="D91" s="118"/>
      <c r="E91" s="120" t="s">
        <v>186</v>
      </c>
      <c r="F91" s="124">
        <v>9.607423428189743E-2</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18"/>
      <c r="B92" s="118"/>
      <c r="C92" s="118"/>
      <c r="D92" s="118"/>
      <c r="E92" s="120" t="s">
        <v>187</v>
      </c>
      <c r="F92" s="124">
        <v>0.49129353352447036</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18"/>
      <c r="B93" s="118"/>
      <c r="C93" s="118"/>
      <c r="D93" s="118"/>
      <c r="E93" s="120" t="s">
        <v>189</v>
      </c>
      <c r="F93" s="124">
        <v>0.49769585253456228</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18"/>
      <c r="B94" s="118"/>
      <c r="C94" s="118"/>
      <c r="D94" s="118"/>
      <c r="E94" s="120" t="s">
        <v>191</v>
      </c>
      <c r="F94" s="124">
        <v>0.53855970289823274</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18"/>
      <c r="B95" s="118"/>
      <c r="C95" s="118"/>
      <c r="D95" s="118"/>
      <c r="E95" s="120" t="s">
        <v>193</v>
      </c>
      <c r="F95" s="124">
        <v>0.60000000083655647</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18"/>
      <c r="B96" s="118"/>
      <c r="C96" s="118"/>
      <c r="D96" s="118"/>
      <c r="E96" s="120" t="s">
        <v>195</v>
      </c>
      <c r="F96" s="124">
        <v>0.60317465899482614</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18"/>
      <c r="B97" s="118"/>
      <c r="C97" s="118"/>
      <c r="D97" s="118"/>
      <c r="E97" s="120" t="s">
        <v>197</v>
      </c>
      <c r="F97" s="124">
        <v>0.61309514726911285</v>
      </c>
      <c r="G97" s="16"/>
      <c r="H97" s="16" t="s">
        <v>198</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18"/>
      <c r="B98" s="118"/>
      <c r="C98" s="118"/>
      <c r="D98" s="118"/>
      <c r="E98" s="120" t="s">
        <v>199</v>
      </c>
      <c r="F98" s="124">
        <v>0.61496350364963503</v>
      </c>
      <c r="G98" s="16"/>
      <c r="H98" s="16" t="s">
        <v>200</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109" t="s">
        <v>201</v>
      </c>
      <c r="F99" s="125">
        <v>0.64516125955889314</v>
      </c>
      <c r="G99" s="11"/>
      <c r="H99" s="11" t="s">
        <v>202</v>
      </c>
      <c r="I99" s="18">
        <v>5</v>
      </c>
    </row>
    <row r="100" spans="1:30" ht="15" hidden="1" customHeight="1" x14ac:dyDescent="0.25">
      <c r="E100" s="109" t="s">
        <v>203</v>
      </c>
      <c r="F100" s="125">
        <v>0.66071426868438721</v>
      </c>
      <c r="G100" s="11"/>
      <c r="H100" s="11" t="s">
        <v>204</v>
      </c>
      <c r="I100" s="18">
        <v>5</v>
      </c>
    </row>
    <row r="101" spans="1:30" ht="15" hidden="1" customHeight="1" x14ac:dyDescent="0.25">
      <c r="E101" s="109" t="s">
        <v>205</v>
      </c>
      <c r="F101" s="125">
        <v>0.9999999749033075</v>
      </c>
      <c r="G101" s="11"/>
      <c r="H101" s="11" t="s">
        <v>206</v>
      </c>
      <c r="I101" s="18">
        <v>5</v>
      </c>
    </row>
    <row r="102" spans="1:30" ht="15" hidden="1" customHeight="1" x14ac:dyDescent="0.25">
      <c r="E102" s="109"/>
      <c r="F102" s="125"/>
    </row>
    <row r="103" spans="1:30" ht="15" hidden="1" customHeight="1" x14ac:dyDescent="0.25">
      <c r="E103" s="109"/>
      <c r="F103" s="125"/>
    </row>
    <row r="104" spans="1:30" ht="15" hidden="1" customHeight="1" x14ac:dyDescent="0.25">
      <c r="E104" s="109"/>
      <c r="F104" s="125"/>
    </row>
    <row r="105" spans="1:30" ht="15" hidden="1" customHeight="1" x14ac:dyDescent="0.25">
      <c r="E105" s="109"/>
      <c r="F105" s="125"/>
    </row>
    <row r="106" spans="1:30" ht="15" hidden="1" customHeight="1" x14ac:dyDescent="0.2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45">
      <c r="A2" s="151"/>
      <c r="B2" s="152"/>
      <c r="C2" s="153"/>
      <c r="D2" s="153"/>
      <c r="E2" s="153"/>
      <c r="F2" s="153"/>
      <c r="G2" s="153"/>
      <c r="H2" s="154"/>
      <c r="I2" s="153"/>
      <c r="J2" s="153"/>
      <c r="K2" s="155"/>
      <c r="L2" s="153"/>
      <c r="M2" s="153"/>
      <c r="N2" s="155"/>
      <c r="O2" s="155"/>
      <c r="P2" s="155"/>
      <c r="Q2" s="153"/>
      <c r="R2" s="153"/>
      <c r="S2" s="153"/>
      <c r="T2" s="153"/>
      <c r="U2" s="153"/>
      <c r="V2" s="153"/>
      <c r="W2" s="155"/>
      <c r="X2" s="155"/>
      <c r="Y2" s="154"/>
      <c r="Z2" s="154"/>
      <c r="AA2" s="154"/>
      <c r="AB2" s="155"/>
      <c r="AC2" s="155"/>
      <c r="AD2" s="155"/>
      <c r="AE2" s="155"/>
    </row>
    <row r="3" spans="1:31" s="278" customFormat="1" ht="25.15" customHeight="1" x14ac:dyDescent="0.35">
      <c r="A3" s="278"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93" t="str">
        <f>MAIN!$B$41</f>
        <v>Pricing date, unless otherwise indicated:</v>
      </c>
      <c r="B43" s="97"/>
      <c r="C43" s="94"/>
      <c r="D43" s="94"/>
      <c r="E43" s="276">
        <f>Pricing_date</f>
        <v>45842</v>
      </c>
      <c r="F43" s="27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4" bestFit="1" customWidth="1"/>
    <col min="2" max="2" width="27.28515625" style="24" bestFit="1" customWidth="1"/>
    <col min="3" max="3" width="17" style="25" customWidth="1"/>
    <col min="4" max="4" width="10.28515625" style="25" bestFit="1" customWidth="1"/>
    <col min="5" max="5" width="9.28515625" style="25" bestFit="1" customWidth="1"/>
    <col min="6" max="6" width="10.7109375" style="25" customWidth="1"/>
    <col min="7" max="7" width="9.7109375" style="25" customWidth="1"/>
    <col min="8" max="8" width="10.28515625" style="53" bestFit="1" customWidth="1"/>
    <col min="9" max="10" width="8.28515625" style="25" customWidth="1"/>
    <col min="11" max="11" width="10.28515625" style="41" bestFit="1" customWidth="1"/>
    <col min="12" max="13" width="8.28515625" style="25" customWidth="1"/>
    <col min="14" max="14" width="10.28515625" style="41" bestFit="1" customWidth="1"/>
    <col min="15" max="16" width="7.42578125" style="41" customWidth="1"/>
    <col min="17" max="22" width="8.7109375" style="25" customWidth="1"/>
    <col min="23" max="23" width="8.7109375" style="41" customWidth="1"/>
    <col min="24" max="24" width="11.140625" style="25" bestFit="1" customWidth="1"/>
    <col min="25" max="25" width="12.5703125" style="25" bestFit="1" customWidth="1"/>
    <col min="26" max="27" width="9.7109375" style="25" customWidth="1"/>
    <col min="28" max="35" width="0" style="5" hidden="1" customWidth="1"/>
    <col min="36" max="16384" width="8.7109375" style="5" hidden="1"/>
  </cols>
  <sheetData>
    <row r="1" spans="1:35" s="64" customFormat="1" ht="63" customHeight="1" x14ac:dyDescent="0.4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5" customFormat="1" ht="9" customHeight="1" x14ac:dyDescent="0.45">
      <c r="A2" s="191"/>
      <c r="B2" s="192"/>
      <c r="C2" s="193"/>
      <c r="D2" s="193"/>
      <c r="E2" s="193"/>
      <c r="F2" s="193"/>
      <c r="G2" s="193"/>
      <c r="H2" s="194"/>
      <c r="I2" s="193"/>
      <c r="J2" s="193"/>
      <c r="L2" s="193"/>
      <c r="M2" s="193"/>
      <c r="Q2" s="193"/>
      <c r="R2" s="193"/>
      <c r="S2" s="193"/>
      <c r="T2" s="193"/>
      <c r="U2" s="193"/>
      <c r="V2" s="193"/>
      <c r="X2" s="193"/>
      <c r="Y2" s="193"/>
      <c r="Z2" s="193"/>
      <c r="AA2" s="193"/>
    </row>
    <row r="3" spans="1:35" s="115" customFormat="1" ht="14.65" customHeight="1" x14ac:dyDescent="0.25">
      <c r="A3" s="199" t="s">
        <v>3</v>
      </c>
      <c r="B3" s="199" t="s">
        <v>4</v>
      </c>
      <c r="C3" s="200" t="s">
        <v>27</v>
      </c>
      <c r="D3" s="279" t="s">
        <v>5</v>
      </c>
      <c r="E3" s="280"/>
      <c r="F3" s="280"/>
      <c r="G3" s="280"/>
      <c r="H3" s="281"/>
      <c r="I3" s="279" t="s">
        <v>6</v>
      </c>
      <c r="J3" s="280"/>
      <c r="K3" s="281"/>
      <c r="L3" s="279" t="s">
        <v>66</v>
      </c>
      <c r="M3" s="280"/>
      <c r="N3" s="281"/>
      <c r="O3" s="201"/>
      <c r="P3" s="203"/>
      <c r="Q3" s="204" t="s">
        <v>7</v>
      </c>
      <c r="R3" s="202"/>
      <c r="S3" s="202"/>
      <c r="T3" s="202"/>
      <c r="U3" s="205"/>
      <c r="V3" s="204" t="s">
        <v>8</v>
      </c>
      <c r="W3" s="203"/>
      <c r="X3" s="206"/>
      <c r="Y3" s="202"/>
      <c r="Z3" s="202" t="s">
        <v>59</v>
      </c>
      <c r="AA3" s="202"/>
    </row>
    <row r="4" spans="1:35" s="141" customFormat="1" ht="14.65" customHeight="1" x14ac:dyDescent="0.25">
      <c r="A4" s="207"/>
      <c r="B4" s="208"/>
      <c r="C4" s="208"/>
      <c r="D4" s="209" t="s">
        <v>9</v>
      </c>
      <c r="E4" s="210" t="s">
        <v>55</v>
      </c>
      <c r="F4" s="210" t="s">
        <v>56</v>
      </c>
      <c r="G4" s="210" t="s">
        <v>57</v>
      </c>
      <c r="H4" s="210" t="s">
        <v>10</v>
      </c>
      <c r="I4" s="211" t="s">
        <v>11</v>
      </c>
      <c r="J4" s="212" t="s">
        <v>12</v>
      </c>
      <c r="K4" s="212" t="s">
        <v>13</v>
      </c>
      <c r="L4" s="211" t="s">
        <v>11</v>
      </c>
      <c r="M4" s="212" t="s">
        <v>12</v>
      </c>
      <c r="N4" s="212" t="s">
        <v>13</v>
      </c>
      <c r="O4" s="231" t="s">
        <v>0</v>
      </c>
      <c r="P4" s="231" t="s">
        <v>2</v>
      </c>
      <c r="Q4" s="231" t="s">
        <v>1</v>
      </c>
      <c r="R4" s="213" t="s">
        <v>14</v>
      </c>
      <c r="S4" s="213" t="s">
        <v>15</v>
      </c>
      <c r="T4" s="213" t="s">
        <v>16</v>
      </c>
      <c r="U4" s="211" t="s">
        <v>17</v>
      </c>
      <c r="V4" s="212" t="s">
        <v>18</v>
      </c>
      <c r="W4" s="212" t="s">
        <v>19</v>
      </c>
      <c r="X4" s="213" t="s">
        <v>20</v>
      </c>
      <c r="Y4" s="212" t="s">
        <v>21</v>
      </c>
      <c r="Z4" s="212" t="s">
        <v>22</v>
      </c>
      <c r="AA4" s="212" t="s">
        <v>23</v>
      </c>
      <c r="AB4" s="140"/>
      <c r="AC4" s="140"/>
      <c r="AD4" s="140"/>
      <c r="AE4" s="140"/>
      <c r="AF4" s="140"/>
      <c r="AG4" s="140"/>
      <c r="AH4" s="140"/>
      <c r="AI4" s="140"/>
    </row>
    <row r="5" spans="1:35" ht="14.65" customHeight="1" x14ac:dyDescent="0.2">
      <c r="A5" s="218" t="s">
        <v>68</v>
      </c>
      <c r="B5" s="218" t="s">
        <v>69</v>
      </c>
      <c r="C5" s="219" t="s">
        <v>166</v>
      </c>
      <c r="D5" s="70">
        <v>727.48</v>
      </c>
      <c r="E5" s="70">
        <v>727.4846</v>
      </c>
      <c r="F5" s="70">
        <v>21983.983794329233</v>
      </c>
      <c r="G5" s="226">
        <v>16.114769253731343</v>
      </c>
      <c r="H5" s="226">
        <v>0.46618586562325487</v>
      </c>
      <c r="I5" s="226">
        <v>8.0278949863061531</v>
      </c>
      <c r="J5" s="226">
        <v>1.2228115392408383</v>
      </c>
      <c r="K5" s="226" t="s">
        <v>70</v>
      </c>
      <c r="L5" s="226">
        <v>9.021035569968646</v>
      </c>
      <c r="M5" s="226">
        <v>0.58644909237845777</v>
      </c>
      <c r="N5" s="236" t="s">
        <v>70</v>
      </c>
      <c r="O5" s="237">
        <v>6.6558733585178054E-3</v>
      </c>
      <c r="P5" s="237">
        <v>1.8073260000000001E-2</v>
      </c>
      <c r="Q5" s="237">
        <v>0.11047710000000001</v>
      </c>
      <c r="R5" s="238">
        <v>1.1125590000000001E-2</v>
      </c>
      <c r="S5" s="238">
        <v>-1.3914439999999998E-2</v>
      </c>
      <c r="T5" s="238">
        <v>1.6380639999999998E-2</v>
      </c>
      <c r="U5" s="239">
        <v>2.0397296078333505E-2</v>
      </c>
      <c r="V5" s="29">
        <v>0.1264201391032605</v>
      </c>
      <c r="W5" s="29" t="s">
        <v>71</v>
      </c>
      <c r="X5" s="29">
        <v>6.5224623509285748E-2</v>
      </c>
      <c r="Y5" s="70">
        <v>853.05963492685601</v>
      </c>
      <c r="Z5" s="246">
        <v>0.1726228005262771</v>
      </c>
      <c r="AA5" s="70" t="s">
        <v>71</v>
      </c>
    </row>
    <row r="6" spans="1:35" ht="14.65" customHeight="1" x14ac:dyDescent="0.2">
      <c r="A6" s="32" t="s">
        <v>73</v>
      </c>
      <c r="B6" s="32" t="s">
        <v>74</v>
      </c>
      <c r="C6" s="220" t="s">
        <v>166</v>
      </c>
      <c r="D6" s="71">
        <v>4549.9799999999996</v>
      </c>
      <c r="E6" s="71">
        <v>11818.45</v>
      </c>
      <c r="F6" s="71">
        <v>17377.813730995964</v>
      </c>
      <c r="G6" s="227">
        <v>12.622109173162839</v>
      </c>
      <c r="H6" s="227">
        <v>0.55277663164520718</v>
      </c>
      <c r="I6" s="227">
        <v>8.147733993127904</v>
      </c>
      <c r="J6" s="227">
        <v>0.90852215023259286</v>
      </c>
      <c r="K6" s="227" t="s">
        <v>70</v>
      </c>
      <c r="L6" s="227">
        <v>9.0545322559830215</v>
      </c>
      <c r="M6" s="227">
        <v>0.65230492990607969</v>
      </c>
      <c r="N6" s="71" t="s">
        <v>70</v>
      </c>
      <c r="O6" s="234">
        <v>9.5295571584834704E-3</v>
      </c>
      <c r="P6" s="234">
        <v>-6.2955589999999992E-3</v>
      </c>
      <c r="Q6" s="234">
        <v>6.9914770000000001E-2</v>
      </c>
      <c r="R6" s="186">
        <v>-6.5537360000000001E-3</v>
      </c>
      <c r="S6" s="186">
        <v>-2.9609999999999997E-2</v>
      </c>
      <c r="T6" s="186">
        <v>-5.8157170000000006E-3</v>
      </c>
      <c r="U6" s="240">
        <v>1.582237287475315E-2</v>
      </c>
      <c r="V6" s="37">
        <v>9.3975902561119054E-2</v>
      </c>
      <c r="W6" s="37" t="s">
        <v>71</v>
      </c>
      <c r="X6" s="37">
        <v>6.0309467514142928E-2</v>
      </c>
      <c r="Y6" s="71">
        <v>5575.382654</v>
      </c>
      <c r="Z6" s="247">
        <v>0.22536421127125839</v>
      </c>
      <c r="AA6" s="71" t="s">
        <v>71</v>
      </c>
    </row>
    <row r="7" spans="1:35" ht="14.65" customHeight="1" x14ac:dyDescent="0.2">
      <c r="A7" s="63" t="s">
        <v>326</v>
      </c>
      <c r="B7" s="63" t="s">
        <v>327</v>
      </c>
      <c r="C7" s="221" t="s">
        <v>162</v>
      </c>
      <c r="D7" s="223">
        <v>1245.1500000000001</v>
      </c>
      <c r="E7" s="223">
        <v>331.99520000000001</v>
      </c>
      <c r="F7" s="223">
        <v>2218068.331433746</v>
      </c>
      <c r="G7" s="228">
        <v>768.85501578893957</v>
      </c>
      <c r="H7" s="228">
        <v>0.18081979148706626</v>
      </c>
      <c r="I7" s="228">
        <v>17.760179459714916</v>
      </c>
      <c r="J7" s="228">
        <v>2.186469379068102</v>
      </c>
      <c r="K7" s="228" t="s">
        <v>70</v>
      </c>
      <c r="L7" s="228">
        <v>15.64641289559799</v>
      </c>
      <c r="M7" s="228">
        <v>2.1442712757456803</v>
      </c>
      <c r="N7" s="223" t="s">
        <v>70</v>
      </c>
      <c r="O7" s="241">
        <v>1.6598357309645539E-2</v>
      </c>
      <c r="P7" s="241">
        <v>2.5800969999999999E-2</v>
      </c>
      <c r="Q7" s="241">
        <v>2.4889019999999998E-2</v>
      </c>
      <c r="R7" s="242">
        <v>-4.9730299999999998E-2</v>
      </c>
      <c r="S7" s="242">
        <v>-1.772775E-2</v>
      </c>
      <c r="T7" s="242">
        <v>-4.8139349999999997E-2</v>
      </c>
      <c r="U7" s="225">
        <v>2.6867471655104298E-2</v>
      </c>
      <c r="V7" s="243">
        <v>0.13287221919752212</v>
      </c>
      <c r="W7" s="225" t="s">
        <v>71</v>
      </c>
      <c r="X7" s="225">
        <v>4.2127582340049721E-2</v>
      </c>
      <c r="Y7" s="223">
        <v>1381.4199429949199</v>
      </c>
      <c r="Z7" s="248">
        <v>0.10944058386131772</v>
      </c>
      <c r="AA7" s="223" t="s">
        <v>71</v>
      </c>
    </row>
    <row r="8" spans="1:35" ht="14.65" customHeight="1" x14ac:dyDescent="0.2">
      <c r="A8" s="32" t="s">
        <v>328</v>
      </c>
      <c r="B8" s="32" t="s">
        <v>329</v>
      </c>
      <c r="C8" s="220" t="s">
        <v>162</v>
      </c>
      <c r="D8" s="71">
        <v>11244.45</v>
      </c>
      <c r="E8" s="71">
        <v>2998.12</v>
      </c>
      <c r="F8" s="71">
        <v>2469585.9525319766</v>
      </c>
      <c r="G8" s="227">
        <v>1502.5460458201605</v>
      </c>
      <c r="H8" s="227">
        <v>0.2150229010210267</v>
      </c>
      <c r="I8" s="227">
        <v>17.252323064329836</v>
      </c>
      <c r="J8" s="227">
        <v>2.0831585290690655</v>
      </c>
      <c r="K8" s="227" t="s">
        <v>70</v>
      </c>
      <c r="L8" s="227">
        <v>14.323902711916721</v>
      </c>
      <c r="M8" s="227">
        <v>2.0237284889325338</v>
      </c>
      <c r="N8" s="71" t="s">
        <v>70</v>
      </c>
      <c r="O8" s="234">
        <v>1.5917573387711048E-2</v>
      </c>
      <c r="P8" s="234">
        <v>2.1801919999999999E-2</v>
      </c>
      <c r="Q8" s="234">
        <v>1.509948E-2</v>
      </c>
      <c r="R8" s="186">
        <v>-7.1066679999999993E-2</v>
      </c>
      <c r="S8" s="186">
        <v>-3.5528089999999998E-2</v>
      </c>
      <c r="T8" s="186">
        <v>-6.5804000000000001E-2</v>
      </c>
      <c r="U8" s="37">
        <v>2.9931671827531911E-2</v>
      </c>
      <c r="V8" s="240">
        <v>0.13556138046626373</v>
      </c>
      <c r="W8" s="37" t="s">
        <v>71</v>
      </c>
      <c r="X8" s="37">
        <v>4.1743785156232623E-2</v>
      </c>
      <c r="Y8" s="71">
        <v>14715.946196000001</v>
      </c>
      <c r="Z8" s="247">
        <v>0.30872974631929528</v>
      </c>
      <c r="AA8" s="71" t="s">
        <v>71</v>
      </c>
    </row>
    <row r="9" spans="1:35" ht="14.65" customHeight="1" x14ac:dyDescent="0.2">
      <c r="A9" s="63" t="s">
        <v>330</v>
      </c>
      <c r="B9" s="63" t="s">
        <v>331</v>
      </c>
      <c r="C9" s="63" t="s">
        <v>167</v>
      </c>
      <c r="D9" s="224">
        <v>527.50800000000004</v>
      </c>
      <c r="E9" s="223">
        <v>143.6139</v>
      </c>
      <c r="F9" s="223">
        <v>439539.84877674194</v>
      </c>
      <c r="G9" s="228">
        <v>265.27396113632767</v>
      </c>
      <c r="H9" s="228">
        <v>0.3762681438736023</v>
      </c>
      <c r="I9" s="228">
        <v>9.3430258177380043</v>
      </c>
      <c r="J9" s="228">
        <v>1.8546581772725832</v>
      </c>
      <c r="K9" s="228" t="s">
        <v>70</v>
      </c>
      <c r="L9" s="228">
        <v>10.594492089589245</v>
      </c>
      <c r="M9" s="228">
        <v>1.7833149805386119</v>
      </c>
      <c r="N9" s="70" t="s">
        <v>70</v>
      </c>
      <c r="O9" s="232">
        <v>2.3518249393174706E-2</v>
      </c>
      <c r="P9" s="232">
        <v>5.3718190000000006E-2</v>
      </c>
      <c r="Q9" s="232">
        <v>0.2550366</v>
      </c>
      <c r="R9" s="174">
        <v>0.1518476</v>
      </c>
      <c r="S9" s="174">
        <v>0.41990299999999997</v>
      </c>
      <c r="T9" s="174">
        <v>0.16489380000000001</v>
      </c>
      <c r="U9" s="29">
        <v>2.9319137521741968E-2</v>
      </c>
      <c r="V9" s="29">
        <v>0.1874117884200775</v>
      </c>
      <c r="W9" s="225" t="s">
        <v>71</v>
      </c>
      <c r="X9" s="225">
        <v>4.6423486044150988E-2</v>
      </c>
      <c r="Y9" s="223">
        <v>579.37698848089099</v>
      </c>
      <c r="Z9" s="248">
        <v>9.8328344747171448E-2</v>
      </c>
      <c r="AA9" s="223" t="s">
        <v>71</v>
      </c>
    </row>
    <row r="10" spans="1:35" ht="14.65" customHeight="1" x14ac:dyDescent="0.2">
      <c r="A10" s="222" t="s">
        <v>314</v>
      </c>
      <c r="B10" s="222" t="s">
        <v>332</v>
      </c>
      <c r="C10" s="222" t="s">
        <v>167</v>
      </c>
      <c r="D10" s="70">
        <v>5753.27</v>
      </c>
      <c r="E10" s="70">
        <v>1566.325</v>
      </c>
      <c r="F10" s="70">
        <v>222821.96629020307</v>
      </c>
      <c r="G10" s="226">
        <v>359.10146321958962</v>
      </c>
      <c r="H10" s="226">
        <v>0.40536405677763476</v>
      </c>
      <c r="I10" s="226">
        <v>10.020158289599582</v>
      </c>
      <c r="J10" s="226">
        <v>1.6584411767606229</v>
      </c>
      <c r="K10" s="226" t="s">
        <v>70</v>
      </c>
      <c r="L10" s="226">
        <v>9.9325370174471299</v>
      </c>
      <c r="M10" s="226">
        <v>1.5538026880548297</v>
      </c>
      <c r="N10" s="70" t="s">
        <v>70</v>
      </c>
      <c r="O10" s="232">
        <v>1.2202867392340888E-2</v>
      </c>
      <c r="P10" s="232">
        <v>3.9259860000000001E-2</v>
      </c>
      <c r="Q10" s="232">
        <v>0.19884519999999997</v>
      </c>
      <c r="R10" s="174">
        <v>0.10344210000000001</v>
      </c>
      <c r="S10" s="174">
        <v>0.41349649999999999</v>
      </c>
      <c r="T10" s="174">
        <v>0.1152623</v>
      </c>
      <c r="U10" s="244">
        <v>3.7736019681695009E-2</v>
      </c>
      <c r="V10" s="29">
        <v>0.16612601785548387</v>
      </c>
      <c r="W10" s="29" t="s">
        <v>71</v>
      </c>
      <c r="X10" s="29">
        <v>5.1486035419856871E-2</v>
      </c>
      <c r="Y10" s="70">
        <v>6450.6698280000001</v>
      </c>
      <c r="Z10" s="246">
        <v>0.12121799046455317</v>
      </c>
      <c r="AA10" s="70" t="s">
        <v>71</v>
      </c>
    </row>
    <row r="11" spans="1:35" ht="14.65" customHeight="1" x14ac:dyDescent="0.2">
      <c r="A11" s="32" t="s">
        <v>333</v>
      </c>
      <c r="B11" s="32" t="s">
        <v>334</v>
      </c>
      <c r="C11" s="32" t="s">
        <v>167</v>
      </c>
      <c r="D11" s="71">
        <v>9981.5</v>
      </c>
      <c r="E11" s="71">
        <v>2717.4589999999998</v>
      </c>
      <c r="F11" s="71">
        <v>773326.43887862272</v>
      </c>
      <c r="G11" s="227">
        <v>389.47226154425414</v>
      </c>
      <c r="H11" s="227">
        <v>0.30036849296033052</v>
      </c>
      <c r="I11" s="227">
        <v>20.18867859124413</v>
      </c>
      <c r="J11" s="227">
        <v>2.615288422737402</v>
      </c>
      <c r="K11" s="227" t="s">
        <v>70</v>
      </c>
      <c r="L11" s="227">
        <v>15.14521932242508</v>
      </c>
      <c r="M11" s="227">
        <v>1.9406046402420449</v>
      </c>
      <c r="N11" s="71" t="s">
        <v>70</v>
      </c>
      <c r="O11" s="234">
        <v>9.6366360078614655E-3</v>
      </c>
      <c r="P11" s="234">
        <v>2.5322029999999999E-2</v>
      </c>
      <c r="Q11" s="234">
        <v>0.11535479999999999</v>
      </c>
      <c r="R11" s="186">
        <v>5.7444110000000007E-2</v>
      </c>
      <c r="S11" s="186">
        <v>9.2202850000000003E-2</v>
      </c>
      <c r="T11" s="186">
        <v>5.9719720000000004E-2</v>
      </c>
      <c r="U11" s="240">
        <v>2.5978116051042287E-2</v>
      </c>
      <c r="V11" s="37">
        <v>0.13746501977407305</v>
      </c>
      <c r="W11" s="37" t="s">
        <v>71</v>
      </c>
      <c r="X11" s="37">
        <v>2.2706694174011922E-2</v>
      </c>
      <c r="Y11" s="71" t="s">
        <v>71</v>
      </c>
      <c r="Z11" s="247" t="s">
        <v>71</v>
      </c>
      <c r="AA11" s="71" t="s">
        <v>71</v>
      </c>
    </row>
    <row r="12" spans="1:35" ht="14.65" customHeight="1" x14ac:dyDescent="0.2">
      <c r="A12" s="63" t="s">
        <v>335</v>
      </c>
      <c r="B12" s="63" t="s">
        <v>336</v>
      </c>
      <c r="C12" s="63" t="s">
        <v>165</v>
      </c>
      <c r="D12" s="223">
        <v>776.56</v>
      </c>
      <c r="E12" s="223">
        <v>776.5566</v>
      </c>
      <c r="F12" s="223">
        <v>135176.31586066069</v>
      </c>
      <c r="G12" s="228">
        <v>74.79747641791046</v>
      </c>
      <c r="H12" s="228">
        <v>0.54264849976452112</v>
      </c>
      <c r="I12" s="228">
        <v>9.2601219396800385</v>
      </c>
      <c r="J12" s="228">
        <v>1.2372327610997418</v>
      </c>
      <c r="K12" s="228" t="s">
        <v>70</v>
      </c>
      <c r="L12" s="228">
        <v>9.3858570374362227</v>
      </c>
      <c r="M12" s="226">
        <v>1.2329097692658209</v>
      </c>
      <c r="N12" s="70" t="s">
        <v>70</v>
      </c>
      <c r="O12" s="232">
        <v>9.0174371767883787E-3</v>
      </c>
      <c r="P12" s="232">
        <v>2.1448969999999998E-2</v>
      </c>
      <c r="Q12" s="232">
        <v>0.103314</v>
      </c>
      <c r="R12" s="174">
        <v>2.1811889999999997E-2</v>
      </c>
      <c r="S12" s="174">
        <v>8.5667919999999995E-2</v>
      </c>
      <c r="T12" s="174">
        <v>1.2644539999999999E-2</v>
      </c>
      <c r="U12" s="244">
        <v>1.7361738028008507E-2</v>
      </c>
      <c r="V12" s="225">
        <v>0.12718548707261865</v>
      </c>
      <c r="W12" s="225" t="s">
        <v>71</v>
      </c>
      <c r="X12" s="225">
        <v>5.4045601782026879E-2</v>
      </c>
      <c r="Y12" s="223">
        <v>1049.2421381281699</v>
      </c>
      <c r="Z12" s="248">
        <v>0.35114110709818935</v>
      </c>
      <c r="AA12" s="223" t="s">
        <v>71</v>
      </c>
    </row>
    <row r="13" spans="1:35" ht="14.65" customHeight="1" x14ac:dyDescent="0.2">
      <c r="A13" s="32" t="s">
        <v>337</v>
      </c>
      <c r="B13" s="32" t="s">
        <v>338</v>
      </c>
      <c r="C13" s="32" t="s">
        <v>165</v>
      </c>
      <c r="D13" s="71">
        <v>10759.49</v>
      </c>
      <c r="E13" s="71">
        <v>2951.8490000000002</v>
      </c>
      <c r="F13" s="71">
        <v>158068.66671914075</v>
      </c>
      <c r="G13" s="227">
        <v>100.31653930924534</v>
      </c>
      <c r="H13" s="227">
        <v>0.52701400923870123</v>
      </c>
      <c r="I13" s="227">
        <v>11.930300883724238</v>
      </c>
      <c r="J13" s="227">
        <v>1.3425901558783213</v>
      </c>
      <c r="K13" s="227" t="s">
        <v>70</v>
      </c>
      <c r="L13" s="227">
        <v>11.669697672513825</v>
      </c>
      <c r="M13" s="227">
        <v>1.4574854515064051</v>
      </c>
      <c r="N13" s="71" t="s">
        <v>70</v>
      </c>
      <c r="O13" s="234">
        <v>7.0034984735125594E-3</v>
      </c>
      <c r="P13" s="234">
        <v>1.9051329999999998E-2</v>
      </c>
      <c r="Q13" s="234">
        <v>9.7906069999999998E-2</v>
      </c>
      <c r="R13" s="186">
        <v>2.6108889999999999E-2</v>
      </c>
      <c r="S13" s="186">
        <v>6.8132460000000006E-2</v>
      </c>
      <c r="T13" s="186">
        <v>1.7822229999999998E-2</v>
      </c>
      <c r="U13" s="240">
        <v>2.0444755454064181E-2</v>
      </c>
      <c r="V13" s="37">
        <v>0.11070109852840158</v>
      </c>
      <c r="W13" s="37" t="s">
        <v>71</v>
      </c>
      <c r="X13" s="37">
        <v>4.5691529761888255E-2</v>
      </c>
      <c r="Y13" s="71">
        <v>11917.9024586212</v>
      </c>
      <c r="Z13" s="247">
        <v>0.10766425347495101</v>
      </c>
      <c r="AA13" s="71" t="s">
        <v>71</v>
      </c>
    </row>
    <row r="14" spans="1:35" ht="14.65" customHeight="1" x14ac:dyDescent="0.2">
      <c r="A14" s="63" t="s">
        <v>339</v>
      </c>
      <c r="B14" s="63" t="s">
        <v>340</v>
      </c>
      <c r="C14" s="63" t="s">
        <v>161</v>
      </c>
      <c r="D14" s="223">
        <v>993.89</v>
      </c>
      <c r="E14" s="223">
        <v>3255.5520000000001</v>
      </c>
      <c r="F14" s="223">
        <v>101238.80943948426</v>
      </c>
      <c r="G14" s="228">
        <v>90.117773872520004</v>
      </c>
      <c r="H14" s="228">
        <v>0.69463059959899764</v>
      </c>
      <c r="I14" s="228">
        <v>18.772793675165499</v>
      </c>
      <c r="J14" s="228">
        <v>2.3104885425259241</v>
      </c>
      <c r="K14" s="228" t="s">
        <v>70</v>
      </c>
      <c r="L14" s="228">
        <v>18.74344891188435</v>
      </c>
      <c r="M14" s="228">
        <v>3.2681905157243567</v>
      </c>
      <c r="N14" s="70" t="s">
        <v>70</v>
      </c>
      <c r="O14" s="232">
        <v>2.6692836113837215E-2</v>
      </c>
      <c r="P14" s="232">
        <v>4.5416049999999999E-2</v>
      </c>
      <c r="Q14" s="232">
        <v>0.11316290000000001</v>
      </c>
      <c r="R14" s="174">
        <v>0.1572441</v>
      </c>
      <c r="S14" s="174">
        <v>0.21247199999999999</v>
      </c>
      <c r="T14" s="174">
        <v>0.16012129999999999</v>
      </c>
      <c r="U14" s="29">
        <v>1.5653510634324675E-2</v>
      </c>
      <c r="V14" s="225">
        <v>0.12458749858858799</v>
      </c>
      <c r="W14" s="225" t="s">
        <v>71</v>
      </c>
      <c r="X14" s="225">
        <v>3.007649913153981E-2</v>
      </c>
      <c r="Y14" s="223">
        <v>975.38028894569595</v>
      </c>
      <c r="Z14" s="248">
        <v>-1.8623500643234148E-2</v>
      </c>
      <c r="AA14" s="223" t="s">
        <v>71</v>
      </c>
    </row>
    <row r="15" spans="1:35" ht="14.65" customHeight="1" x14ac:dyDescent="0.2">
      <c r="A15" s="32" t="s">
        <v>341</v>
      </c>
      <c r="B15" s="32" t="s">
        <v>342</v>
      </c>
      <c r="C15" s="32" t="s">
        <v>161</v>
      </c>
      <c r="D15" s="71">
        <v>8399.35</v>
      </c>
      <c r="E15" s="71">
        <v>27512.69</v>
      </c>
      <c r="F15" s="71">
        <v>163495.18046040155</v>
      </c>
      <c r="G15" s="227">
        <v>329.94736146003743</v>
      </c>
      <c r="H15" s="227">
        <v>0.62659615187598805</v>
      </c>
      <c r="I15" s="227">
        <v>20.710629584393384</v>
      </c>
      <c r="J15" s="227">
        <v>1.5010041240070626</v>
      </c>
      <c r="K15" s="227" t="s">
        <v>70</v>
      </c>
      <c r="L15" s="227">
        <v>18.573199166755071</v>
      </c>
      <c r="M15" s="227">
        <v>2.6466571409810746</v>
      </c>
      <c r="N15" s="71" t="s">
        <v>70</v>
      </c>
      <c r="O15" s="234">
        <v>1.2778882408478021E-2</v>
      </c>
      <c r="P15" s="234">
        <v>2.9378749999999999E-2</v>
      </c>
      <c r="Q15" s="234">
        <v>0.10694140000000001</v>
      </c>
      <c r="R15" s="186">
        <v>0.13042020000000001</v>
      </c>
      <c r="S15" s="186">
        <v>0.2026733</v>
      </c>
      <c r="T15" s="186">
        <v>0.14082229999999998</v>
      </c>
      <c r="U15" s="37">
        <v>1.4138029699953859E-2</v>
      </c>
      <c r="V15" s="37">
        <v>7.5567782722302218E-2</v>
      </c>
      <c r="W15" s="37" t="s">
        <v>71</v>
      </c>
      <c r="X15" s="37">
        <v>3.2000003875882303E-2</v>
      </c>
      <c r="Y15" s="71" t="s">
        <v>71</v>
      </c>
      <c r="Z15" s="247" t="s">
        <v>71</v>
      </c>
      <c r="AA15" s="71" t="s">
        <v>71</v>
      </c>
    </row>
    <row r="16" spans="1:35" ht="14.65" customHeight="1" x14ac:dyDescent="0.2">
      <c r="A16" s="63" t="s">
        <v>343</v>
      </c>
      <c r="B16" s="63" t="s">
        <v>344</v>
      </c>
      <c r="C16" s="63" t="s">
        <v>345</v>
      </c>
      <c r="D16" s="223">
        <v>161.96</v>
      </c>
      <c r="E16" s="223">
        <v>429.59280000000001</v>
      </c>
      <c r="F16" s="223">
        <v>11383.80177459786</v>
      </c>
      <c r="G16" s="228">
        <v>1.1503936440463221</v>
      </c>
      <c r="H16" s="228">
        <v>0.44623383824502366</v>
      </c>
      <c r="I16" s="228">
        <v>10.285675842789576</v>
      </c>
      <c r="J16" s="228">
        <v>1.3730176317382792</v>
      </c>
      <c r="K16" s="228" t="s">
        <v>70</v>
      </c>
      <c r="L16" s="228">
        <v>9.2604331129097321</v>
      </c>
      <c r="M16" s="228">
        <v>1.1851144877496935</v>
      </c>
      <c r="N16" s="70" t="s">
        <v>70</v>
      </c>
      <c r="O16" s="232">
        <v>1.3580324175480385E-2</v>
      </c>
      <c r="P16" s="232">
        <v>3.6256339999999998E-2</v>
      </c>
      <c r="Q16" s="232">
        <v>6.3753679999999993E-2</v>
      </c>
      <c r="R16" s="174">
        <v>2.5105970000000002E-2</v>
      </c>
      <c r="S16" s="174">
        <v>5.8470050000000003E-2</v>
      </c>
      <c r="T16" s="174">
        <v>2.045549E-2</v>
      </c>
      <c r="U16" s="225">
        <v>1.4569755800311534E-2</v>
      </c>
      <c r="V16" s="225">
        <v>0.127121727226952</v>
      </c>
      <c r="W16" s="225" t="s">
        <v>71</v>
      </c>
      <c r="X16" s="225">
        <v>4.9002662267083712E-2</v>
      </c>
      <c r="Y16" s="223" t="s">
        <v>71</v>
      </c>
      <c r="Z16" s="248" t="s">
        <v>71</v>
      </c>
      <c r="AA16" s="223" t="s">
        <v>71</v>
      </c>
    </row>
    <row r="17" spans="1:29" ht="14.65" customHeight="1" x14ac:dyDescent="0.2">
      <c r="A17" s="32" t="s">
        <v>323</v>
      </c>
      <c r="B17" s="32" t="s">
        <v>324</v>
      </c>
      <c r="C17" s="32" t="s">
        <v>345</v>
      </c>
      <c r="D17" s="71">
        <v>1946.89</v>
      </c>
      <c r="E17" s="71">
        <v>5164.1639999999998</v>
      </c>
      <c r="F17" s="71">
        <v>66678.401264603643</v>
      </c>
      <c r="G17" s="227">
        <v>2.5804384527652551</v>
      </c>
      <c r="H17" s="227">
        <v>2.4417204969255621</v>
      </c>
      <c r="I17" s="227">
        <v>13.220173538980276</v>
      </c>
      <c r="J17" s="227">
        <v>1.3826329122801688</v>
      </c>
      <c r="K17" s="227" t="s">
        <v>70</v>
      </c>
      <c r="L17" s="227">
        <v>13.047464536553676</v>
      </c>
      <c r="M17" s="227">
        <v>1.4514073424503671</v>
      </c>
      <c r="N17" s="71" t="s">
        <v>70</v>
      </c>
      <c r="O17" s="234">
        <v>1.3477355543987546E-2</v>
      </c>
      <c r="P17" s="234">
        <v>1.238648E-2</v>
      </c>
      <c r="Q17" s="234">
        <v>2.5018829999999999E-2</v>
      </c>
      <c r="R17" s="186">
        <v>-1.5732980000000001E-2</v>
      </c>
      <c r="S17" s="186">
        <v>-2.9069729999999998E-2</v>
      </c>
      <c r="T17" s="186">
        <v>-1.9648429999999998E-2</v>
      </c>
      <c r="U17" s="240">
        <v>1.40151989201089E-2</v>
      </c>
      <c r="V17" s="37">
        <v>9.7154575565508827E-2</v>
      </c>
      <c r="W17" s="37" t="s">
        <v>71</v>
      </c>
      <c r="X17" s="37">
        <v>9.8025471888903842E-2</v>
      </c>
      <c r="Y17" s="71" t="s">
        <v>71</v>
      </c>
      <c r="Z17" s="247" t="s">
        <v>71</v>
      </c>
      <c r="AA17" s="71" t="s">
        <v>71</v>
      </c>
    </row>
    <row r="18" spans="1:29" ht="14.65" customHeight="1" x14ac:dyDescent="0.2">
      <c r="A18" s="83" t="s">
        <v>219</v>
      </c>
      <c r="B18" s="83" t="s">
        <v>220</v>
      </c>
      <c r="C18" s="83" t="s">
        <v>164</v>
      </c>
      <c r="D18" s="84">
        <v>740.61</v>
      </c>
      <c r="E18" s="84">
        <v>740.60749999999996</v>
      </c>
      <c r="F18" s="84">
        <v>2927267.3932764772</v>
      </c>
      <c r="G18" s="82"/>
      <c r="H18" s="35"/>
      <c r="I18" s="36"/>
      <c r="J18" s="34"/>
      <c r="K18" s="34"/>
      <c r="L18" s="36"/>
      <c r="M18" s="34"/>
      <c r="N18" s="229"/>
      <c r="O18" s="233">
        <v>1.8196160000000017E-2</v>
      </c>
      <c r="P18" s="233">
        <v>3.3949240000000103E-2</v>
      </c>
      <c r="Q18" s="233">
        <v>7.683999000000008E-2</v>
      </c>
      <c r="R18" s="235">
        <v>2.0907970000000109E-2</v>
      </c>
      <c r="S18" s="235">
        <v>9.5151970000000086E-2</v>
      </c>
      <c r="T18" s="235">
        <v>2.41125900000001E-2</v>
      </c>
      <c r="U18" s="230"/>
      <c r="V18" s="38"/>
      <c r="W18" s="38"/>
      <c r="X18" s="39"/>
      <c r="Y18" s="71"/>
      <c r="Z18" s="35"/>
      <c r="AA18" s="35"/>
    </row>
    <row r="19" spans="1:29" s="56" customFormat="1" ht="18" customHeight="1" x14ac:dyDescent="0.2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2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2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2">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2">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5"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41" customFormat="1" ht="14.65" customHeight="1" x14ac:dyDescent="0.2">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2">
      <c r="A55" s="214"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2">
      <c r="A56" s="93" t="str">
        <f>MAIN!$B$41</f>
        <v>Pricing date, unless otherwise indicated:</v>
      </c>
      <c r="B56" s="97"/>
      <c r="C56" s="97">
        <f>Pricing_date</f>
        <v>45842</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2">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activeCell="E57" sqref="E57:F57"/>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64" customFormat="1" ht="63" customHeight="1" x14ac:dyDescent="0.4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45">
      <c r="A2" s="191"/>
      <c r="B2" s="153"/>
      <c r="C2" s="153"/>
      <c r="D2" s="153"/>
      <c r="E2" s="153"/>
      <c r="F2" s="153"/>
      <c r="G2" s="154"/>
      <c r="H2" s="153"/>
      <c r="I2" s="153"/>
      <c r="J2" s="155"/>
      <c r="K2" s="153"/>
      <c r="L2" s="153"/>
      <c r="M2" s="155"/>
      <c r="N2" s="155"/>
      <c r="O2" s="155"/>
      <c r="P2" s="153"/>
      <c r="Q2" s="153"/>
      <c r="R2" s="153"/>
      <c r="S2" s="153"/>
      <c r="T2" s="153"/>
      <c r="U2" s="153"/>
      <c r="V2" s="155"/>
      <c r="W2" s="155"/>
      <c r="X2" s="154"/>
      <c r="Y2" s="154"/>
      <c r="Z2" s="88"/>
    </row>
    <row r="3" spans="1:26" s="147" customFormat="1" ht="25.15" customHeight="1" x14ac:dyDescent="0.35">
      <c r="A3" s="282" t="s">
        <v>26</v>
      </c>
      <c r="B3" s="282"/>
      <c r="C3" s="282"/>
      <c r="D3" s="282"/>
      <c r="E3" s="282"/>
      <c r="F3" s="282"/>
      <c r="G3" s="282"/>
      <c r="H3" s="282"/>
      <c r="I3" s="282"/>
      <c r="J3" s="282"/>
      <c r="K3" s="282"/>
      <c r="L3" s="282"/>
      <c r="M3" s="282"/>
      <c r="N3" s="282"/>
      <c r="O3" s="282"/>
      <c r="P3" s="282"/>
      <c r="Q3" s="282"/>
      <c r="R3" s="282"/>
      <c r="S3" s="282"/>
      <c r="T3" s="282"/>
      <c r="U3" s="282"/>
      <c r="V3" s="282"/>
      <c r="W3" s="282"/>
      <c r="X3" s="282"/>
      <c r="Y3" s="282"/>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3" t="s">
        <v>37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93" t="str">
        <f>MAIN!$B$41</f>
        <v>Pricing date, unless otherwise indicated:</v>
      </c>
      <c r="B57" s="97"/>
      <c r="C57" s="94"/>
      <c r="D57" s="94"/>
      <c r="E57" s="276">
        <f>Pricing_date</f>
        <v>45842</v>
      </c>
      <c r="F57" s="276"/>
      <c r="G57" s="10"/>
      <c r="H57" s="10"/>
      <c r="I57" s="10"/>
      <c r="J57" s="10"/>
      <c r="K57" s="10"/>
      <c r="L57" s="10"/>
      <c r="M57" s="10"/>
      <c r="N57" s="10"/>
      <c r="O57" s="10"/>
      <c r="P57" s="10"/>
      <c r="Q57" s="10"/>
      <c r="R57" s="10"/>
      <c r="S57" s="10"/>
      <c r="T57" s="10"/>
      <c r="U57" s="10"/>
      <c r="V57" s="10"/>
      <c r="W57" s="10"/>
      <c r="X57" s="10"/>
    </row>
    <row r="58" spans="1:24" x14ac:dyDescent="0.2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64" customFormat="1" ht="63" customHeight="1" x14ac:dyDescent="0.45">
      <c r="A1" s="99"/>
      <c r="B1" s="111"/>
      <c r="C1" s="98"/>
      <c r="D1" s="98"/>
      <c r="E1" s="98"/>
      <c r="F1" s="98"/>
      <c r="G1" s="98"/>
      <c r="H1" s="88"/>
      <c r="I1" s="98"/>
      <c r="J1" s="98"/>
      <c r="L1" s="98"/>
      <c r="M1" s="98"/>
      <c r="N1" s="98"/>
      <c r="R1" s="98"/>
      <c r="S1" s="98"/>
      <c r="T1" s="98"/>
      <c r="U1" s="88"/>
      <c r="V1" s="88"/>
    </row>
    <row r="2" spans="1:22" s="64" customFormat="1" ht="9" customHeight="1" x14ac:dyDescent="0.45">
      <c r="A2" s="151"/>
      <c r="B2" s="152"/>
      <c r="C2" s="153"/>
      <c r="D2" s="153"/>
      <c r="E2" s="153"/>
      <c r="F2" s="153"/>
      <c r="G2" s="153"/>
      <c r="H2" s="154"/>
      <c r="I2" s="153"/>
      <c r="J2" s="153"/>
      <c r="K2" s="155"/>
      <c r="L2" s="153"/>
      <c r="M2" s="153"/>
      <c r="N2" s="153"/>
      <c r="O2" s="155"/>
      <c r="P2" s="155"/>
      <c r="Q2" s="155"/>
      <c r="R2" s="153"/>
      <c r="S2" s="153"/>
      <c r="T2" s="153"/>
      <c r="U2" s="154"/>
      <c r="V2" s="88"/>
    </row>
    <row r="3" spans="1:22" s="131" customFormat="1" ht="14.65" customHeight="1" x14ac:dyDescent="0.2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25">
      <c r="A4" s="136"/>
      <c r="B4" s="136"/>
      <c r="C4" s="136"/>
      <c r="D4" s="137"/>
      <c r="E4" s="138"/>
      <c r="F4" s="137"/>
      <c r="G4" s="138" t="s">
        <v>58</v>
      </c>
      <c r="H4" s="139" t="s">
        <v>58</v>
      </c>
      <c r="I4" s="137"/>
      <c r="J4" s="137"/>
      <c r="K4" s="137"/>
      <c r="L4" s="138" t="s">
        <v>58</v>
      </c>
      <c r="M4" s="137" t="s">
        <v>50</v>
      </c>
      <c r="N4" s="139" t="s">
        <v>50</v>
      </c>
      <c r="O4" s="284" t="s">
        <v>46</v>
      </c>
      <c r="P4" s="284"/>
      <c r="Q4" s="284"/>
      <c r="R4" s="284"/>
      <c r="S4" s="284"/>
      <c r="T4" s="285"/>
      <c r="U4" s="137" t="s">
        <v>48</v>
      </c>
    </row>
    <row r="5" spans="1:22" s="85" customFormat="1" x14ac:dyDescent="0.25">
      <c r="A5" s="249" t="s">
        <v>36</v>
      </c>
      <c r="B5" s="249"/>
      <c r="C5" s="249"/>
      <c r="D5" s="250"/>
      <c r="E5" s="251"/>
      <c r="F5" s="250"/>
      <c r="G5" s="251"/>
      <c r="H5" s="252"/>
      <c r="I5" s="250"/>
      <c r="J5" s="253"/>
      <c r="K5" s="253"/>
      <c r="L5" s="254"/>
      <c r="M5" s="253"/>
      <c r="N5" s="255"/>
      <c r="O5" s="253"/>
      <c r="P5" s="253"/>
      <c r="Q5" s="253"/>
      <c r="R5" s="253"/>
      <c r="S5" s="253"/>
      <c r="T5" s="255"/>
      <c r="U5" s="253"/>
    </row>
    <row r="6" spans="1:22" s="41" customFormat="1" ht="12.75" x14ac:dyDescent="0.2">
      <c r="A6" s="41" t="s">
        <v>207</v>
      </c>
      <c r="B6" s="41" t="s">
        <v>208</v>
      </c>
      <c r="C6" s="41" t="s">
        <v>209</v>
      </c>
      <c r="D6" s="25" t="s">
        <v>210</v>
      </c>
      <c r="E6" s="70">
        <v>925.73</v>
      </c>
      <c r="F6" s="27">
        <v>925.7296</v>
      </c>
      <c r="G6" s="70">
        <v>106487.86833413475</v>
      </c>
      <c r="H6" s="256">
        <v>84813.884454542538</v>
      </c>
      <c r="I6" s="28">
        <v>22.443676298044807</v>
      </c>
      <c r="J6" s="28">
        <v>20.091595652945632</v>
      </c>
      <c r="K6" s="28">
        <v>17.919011760730669</v>
      </c>
      <c r="L6" s="70">
        <v>111326.37</v>
      </c>
      <c r="M6" s="31">
        <v>0.95653768585228061</v>
      </c>
      <c r="N6" s="257">
        <v>0.76184900715385351</v>
      </c>
      <c r="O6" s="40">
        <v>1.2471850000000062E-2</v>
      </c>
      <c r="P6" s="40">
        <v>3.7859979999999904E-2</v>
      </c>
      <c r="Q6" s="40">
        <v>0.24178999999999995</v>
      </c>
      <c r="R6" s="40">
        <v>9.3028560000000038E-2</v>
      </c>
      <c r="S6" s="40">
        <v>0.13226629999999995</v>
      </c>
      <c r="T6" s="258">
        <v>0.10031689999999993</v>
      </c>
      <c r="U6" s="40">
        <v>3.9060108171275615E-2</v>
      </c>
    </row>
    <row r="7" spans="1:22" s="41" customFormat="1" ht="12.75" x14ac:dyDescent="0.2">
      <c r="A7" s="41" t="s">
        <v>211</v>
      </c>
      <c r="B7" s="41" t="s">
        <v>212</v>
      </c>
      <c r="C7" s="41" t="s">
        <v>213</v>
      </c>
      <c r="D7" s="25" t="s">
        <v>210</v>
      </c>
      <c r="E7" s="70">
        <v>1231.6300000000001</v>
      </c>
      <c r="F7" s="27">
        <v>1231.6320000000001</v>
      </c>
      <c r="G7" s="70">
        <v>22914.413326787999</v>
      </c>
      <c r="H7" s="256">
        <v>8830.5618853698325</v>
      </c>
      <c r="I7" s="28">
        <v>16.165080042899785</v>
      </c>
      <c r="J7" s="28">
        <v>13.658706352313217</v>
      </c>
      <c r="K7" s="28">
        <v>12.131881958686909</v>
      </c>
      <c r="L7" s="70">
        <v>38606.392</v>
      </c>
      <c r="M7" s="31">
        <v>0.59353936329476209</v>
      </c>
      <c r="N7" s="257">
        <v>0.22873315603721353</v>
      </c>
      <c r="O7" s="40">
        <v>4.4652450000000066E-3</v>
      </c>
      <c r="P7" s="40">
        <v>4.1170570000000017E-2</v>
      </c>
      <c r="Q7" s="40">
        <v>0.22979959999999999</v>
      </c>
      <c r="R7" s="40">
        <v>0.14032610000000001</v>
      </c>
      <c r="S7" s="40">
        <v>0.11472009999999999</v>
      </c>
      <c r="T7" s="258">
        <v>0.14519280000000001</v>
      </c>
      <c r="U7" s="40">
        <v>3.0972731194402348E-2</v>
      </c>
    </row>
    <row r="8" spans="1:22" s="41" customFormat="1" ht="12.75" x14ac:dyDescent="0.2">
      <c r="A8" s="41" t="s">
        <v>214</v>
      </c>
      <c r="B8" s="41" t="s">
        <v>215</v>
      </c>
      <c r="C8" s="41" t="s">
        <v>216</v>
      </c>
      <c r="D8" s="25" t="s">
        <v>210</v>
      </c>
      <c r="E8" s="70">
        <v>4061.43</v>
      </c>
      <c r="F8" s="27">
        <v>4061.4270000000001</v>
      </c>
      <c r="G8" s="70">
        <v>83573.43928778659</v>
      </c>
      <c r="H8" s="256">
        <v>75983.300101161149</v>
      </c>
      <c r="I8" s="28">
        <v>23.493527783902259</v>
      </c>
      <c r="J8" s="28">
        <v>21.240151552421732</v>
      </c>
      <c r="K8" s="28">
        <v>18.944279561934987</v>
      </c>
      <c r="L8" s="70">
        <v>72719.978000000003</v>
      </c>
      <c r="M8" s="31">
        <v>1.1492500628614957</v>
      </c>
      <c r="N8" s="257">
        <v>1.0448751799837062</v>
      </c>
      <c r="O8" s="40">
        <v>1.3412360000000012E-2</v>
      </c>
      <c r="P8" s="40">
        <v>3.7475740000000091E-2</v>
      </c>
      <c r="Q8" s="40">
        <v>0.24316709999999997</v>
      </c>
      <c r="R8" s="40">
        <v>8.7819080000000049E-2</v>
      </c>
      <c r="S8" s="40">
        <v>0.13419169999999991</v>
      </c>
      <c r="T8" s="258">
        <v>9.5361969999999907E-2</v>
      </c>
      <c r="U8" s="40">
        <v>0.04</v>
      </c>
    </row>
    <row r="9" spans="1:22" s="41" customFormat="1" ht="12.75" x14ac:dyDescent="0.2">
      <c r="A9" s="41" t="s">
        <v>163</v>
      </c>
      <c r="B9" s="41" t="s">
        <v>217</v>
      </c>
      <c r="C9" s="41" t="s">
        <v>218</v>
      </c>
      <c r="D9" s="25" t="s">
        <v>210</v>
      </c>
      <c r="E9" s="70">
        <v>234.84</v>
      </c>
      <c r="F9" s="27">
        <v>234.84399999999999</v>
      </c>
      <c r="G9" s="70">
        <v>3651.5713046994797</v>
      </c>
      <c r="H9" s="256">
        <v>1121.7632335206356</v>
      </c>
      <c r="I9" s="28">
        <v>14.488242214044099</v>
      </c>
      <c r="J9" s="28">
        <v>11.820574550665951</v>
      </c>
      <c r="K9" s="28">
        <v>10.457237986956754</v>
      </c>
      <c r="L9" s="70">
        <v>6791.3540000000012</v>
      </c>
      <c r="M9" s="31">
        <v>0.53767942367596788</v>
      </c>
      <c r="N9" s="257">
        <v>0.16517519680473663</v>
      </c>
      <c r="O9" s="40">
        <v>2.6437320000000097E-2</v>
      </c>
      <c r="P9" s="40">
        <v>4.2916780000000099E-2</v>
      </c>
      <c r="Q9" s="40">
        <v>0.18136730000000001</v>
      </c>
      <c r="R9" s="40">
        <v>0.13665360000000004</v>
      </c>
      <c r="S9" s="40">
        <v>0.16035379999999999</v>
      </c>
      <c r="T9" s="258">
        <v>0.15023750000000002</v>
      </c>
      <c r="U9" s="40">
        <v>8.1694956863523432E-2</v>
      </c>
    </row>
    <row r="10" spans="1:22" s="41" customFormat="1" ht="12.75" x14ac:dyDescent="0.2">
      <c r="A10" s="81" t="s">
        <v>164</v>
      </c>
      <c r="B10" s="81" t="s">
        <v>219</v>
      </c>
      <c r="C10" s="81" t="s">
        <v>220</v>
      </c>
      <c r="D10" s="33" t="s">
        <v>210</v>
      </c>
      <c r="E10" s="71">
        <v>740.61</v>
      </c>
      <c r="F10" s="259">
        <v>740.60749999999996</v>
      </c>
      <c r="G10" s="71">
        <v>2927.2673932764774</v>
      </c>
      <c r="H10" s="260">
        <v>679.28882205837022</v>
      </c>
      <c r="I10" s="34">
        <v>14.200273182291861</v>
      </c>
      <c r="J10" s="34">
        <v>13.792095592906422</v>
      </c>
      <c r="K10" s="34">
        <v>13.182747084277899</v>
      </c>
      <c r="L10" s="71">
        <v>2307.4990000000003</v>
      </c>
      <c r="M10" s="35">
        <v>1.268588802541833</v>
      </c>
      <c r="N10" s="261">
        <v>0.29438314905374613</v>
      </c>
      <c r="O10" s="38">
        <v>1.8196160000000017E-2</v>
      </c>
      <c r="P10" s="38">
        <v>3.3949240000000103E-2</v>
      </c>
      <c r="Q10" s="38">
        <v>7.683999000000008E-2</v>
      </c>
      <c r="R10" s="38">
        <v>2.0907970000000109E-2</v>
      </c>
      <c r="S10" s="38">
        <v>9.5151970000000086E-2</v>
      </c>
      <c r="T10" s="39">
        <v>2.41125900000001E-2</v>
      </c>
      <c r="U10" s="38">
        <v>5.3286626443773223E-2</v>
      </c>
    </row>
    <row r="11" spans="1:22" s="85" customFormat="1" x14ac:dyDescent="0.25">
      <c r="A11" s="73" t="s">
        <v>221</v>
      </c>
      <c r="B11" s="73"/>
      <c r="C11" s="73"/>
      <c r="D11" s="72"/>
      <c r="E11" s="76"/>
      <c r="F11" s="72"/>
      <c r="G11" s="76"/>
      <c r="H11" s="77"/>
      <c r="I11" s="72"/>
      <c r="J11" s="78"/>
      <c r="K11" s="78"/>
      <c r="L11" s="80"/>
      <c r="M11" s="78"/>
      <c r="N11" s="79"/>
      <c r="O11" s="78"/>
      <c r="P11" s="78"/>
      <c r="Q11" s="78"/>
      <c r="R11" s="78"/>
      <c r="S11" s="78"/>
      <c r="T11" s="79"/>
      <c r="U11" s="78"/>
    </row>
    <row r="12" spans="1:22" s="41" customFormat="1" ht="12.75" x14ac:dyDescent="0.2">
      <c r="A12" s="41" t="s">
        <v>222</v>
      </c>
      <c r="B12" s="41" t="s">
        <v>223</v>
      </c>
      <c r="C12" s="41" t="s">
        <v>224</v>
      </c>
      <c r="D12" s="25" t="s">
        <v>225</v>
      </c>
      <c r="E12" s="70">
        <v>141263.56</v>
      </c>
      <c r="F12" s="27">
        <v>26109.63</v>
      </c>
      <c r="G12" s="70">
        <v>669.07870632739036</v>
      </c>
      <c r="H12" s="256">
        <v>40.348438391610003</v>
      </c>
      <c r="I12" s="28">
        <v>10.94132216984254</v>
      </c>
      <c r="J12" s="28">
        <v>8.7626560015075725</v>
      </c>
      <c r="K12" s="28">
        <v>7.8803261495360042</v>
      </c>
      <c r="L12" s="70">
        <v>2179.4119999999998</v>
      </c>
      <c r="M12" s="31">
        <v>0.30699964317320011</v>
      </c>
      <c r="N12" s="257">
        <v>1.8513451514266237E-2</v>
      </c>
      <c r="O12" s="40">
        <v>3.2131989999999888E-2</v>
      </c>
      <c r="P12" s="40">
        <v>7.9278534332440032E-2</v>
      </c>
      <c r="Q12" s="40">
        <v>0.21221024278400002</v>
      </c>
      <c r="R12" s="40">
        <v>0.3153068129294001</v>
      </c>
      <c r="S12" s="40">
        <v>0.1320177717926001</v>
      </c>
      <c r="T12" s="258">
        <v>0.3382665248279999</v>
      </c>
      <c r="U12" s="40">
        <v>0.13586200000000001</v>
      </c>
    </row>
    <row r="13" spans="1:22" s="41" customFormat="1" ht="12.75" x14ac:dyDescent="0.2">
      <c r="A13" s="41" t="s">
        <v>226</v>
      </c>
      <c r="B13" s="41" t="s">
        <v>227</v>
      </c>
      <c r="C13" s="41" t="s">
        <v>228</v>
      </c>
      <c r="D13" s="25" t="s">
        <v>229</v>
      </c>
      <c r="E13" s="70">
        <v>8285.2900000000009</v>
      </c>
      <c r="F13" s="27">
        <v>8.8668630000000004</v>
      </c>
      <c r="G13" s="70">
        <v>144.4980205765209</v>
      </c>
      <c r="H13" s="256">
        <v>55.833259683064078</v>
      </c>
      <c r="I13" s="28">
        <v>12.699362603082447</v>
      </c>
      <c r="J13" s="28">
        <v>11.793525272749969</v>
      </c>
      <c r="K13" s="28">
        <v>10.571833834474386</v>
      </c>
      <c r="L13" s="70">
        <v>330.267</v>
      </c>
      <c r="M13" s="31">
        <v>0.43751879714449493</v>
      </c>
      <c r="N13" s="257">
        <v>0.16905491521424809</v>
      </c>
      <c r="O13" s="40">
        <v>8.7920729999999558E-3</v>
      </c>
      <c r="P13" s="40">
        <v>2.1189349152699988E-2</v>
      </c>
      <c r="Q13" s="40">
        <v>0.20132159825720009</v>
      </c>
      <c r="R13" s="40">
        <v>0.32328865133400009</v>
      </c>
      <c r="S13" s="40">
        <v>0.28398047290540029</v>
      </c>
      <c r="T13" s="258">
        <v>0.32017660267939996</v>
      </c>
      <c r="U13" s="40">
        <v>5.6805000000000001E-2</v>
      </c>
    </row>
    <row r="14" spans="1:22" s="41" customFormat="1" ht="12.75" x14ac:dyDescent="0.2">
      <c r="A14" s="41" t="s">
        <v>230</v>
      </c>
      <c r="B14" s="41" t="s">
        <v>231</v>
      </c>
      <c r="C14" s="41" t="s">
        <v>232</v>
      </c>
      <c r="D14" s="25" t="s">
        <v>233</v>
      </c>
      <c r="E14" s="70">
        <v>3472.319</v>
      </c>
      <c r="F14" s="27">
        <v>484.59530000000001</v>
      </c>
      <c r="G14" s="70">
        <v>7614.8148192787357</v>
      </c>
      <c r="H14" s="256">
        <v>7620.3117860143338</v>
      </c>
      <c r="I14" s="28">
        <v>16.945479114634768</v>
      </c>
      <c r="J14" s="28">
        <v>13.538495870653479</v>
      </c>
      <c r="K14" s="28">
        <v>12.223378300076995</v>
      </c>
      <c r="L14" s="70">
        <v>18743.803</v>
      </c>
      <c r="M14" s="31">
        <v>0.40625772791566023</v>
      </c>
      <c r="N14" s="257">
        <v>0.40655099640208203</v>
      </c>
      <c r="O14" s="40">
        <v>1.4809059166549732E-2</v>
      </c>
      <c r="P14" s="40">
        <v>2.7461879271200029E-2</v>
      </c>
      <c r="Q14" s="40">
        <v>0.13952517376399998</v>
      </c>
      <c r="R14" s="40">
        <v>9.9521891971860121E-2</v>
      </c>
      <c r="S14" s="40">
        <v>0.19393748871200001</v>
      </c>
      <c r="T14" s="258">
        <v>5.5298106538819836E-2</v>
      </c>
      <c r="U14" s="40">
        <v>1.640898E-2</v>
      </c>
    </row>
    <row r="15" spans="1:22" s="41" customFormat="1" ht="12.75" x14ac:dyDescent="0.2">
      <c r="A15" s="41" t="s">
        <v>234</v>
      </c>
      <c r="B15" s="41" t="s">
        <v>235</v>
      </c>
      <c r="C15" s="5" t="s">
        <v>236</v>
      </c>
      <c r="D15" s="25" t="s">
        <v>237</v>
      </c>
      <c r="E15" s="70">
        <v>1686.87</v>
      </c>
      <c r="F15" s="27">
        <v>0.421823</v>
      </c>
      <c r="G15" s="70">
        <v>68.722405056733493</v>
      </c>
      <c r="H15" s="256">
        <v>24.699910062225261</v>
      </c>
      <c r="I15" s="28">
        <v>8.2159198836339922</v>
      </c>
      <c r="J15" s="28">
        <v>7.2933800904132005</v>
      </c>
      <c r="K15" s="28">
        <v>7.9070652113084172</v>
      </c>
      <c r="L15" s="70">
        <v>418.54199999999997</v>
      </c>
      <c r="M15" s="31">
        <v>0.16419476434081526</v>
      </c>
      <c r="N15" s="257">
        <v>5.9014173158787556E-2</v>
      </c>
      <c r="O15" s="198">
        <v>1.1112910000000031E-2</v>
      </c>
      <c r="P15" s="198">
        <v>5.3517108302260086E-2</v>
      </c>
      <c r="Q15" s="198">
        <v>0.12418313633935996</v>
      </c>
      <c r="R15" s="198">
        <v>0.29680611025999992</v>
      </c>
      <c r="S15" s="198">
        <v>0.25377182775080009</v>
      </c>
      <c r="T15" s="174">
        <v>0.35203563009970007</v>
      </c>
      <c r="U15" s="198">
        <v>0.12164</v>
      </c>
    </row>
    <row r="16" spans="1:22" s="41" customFormat="1" ht="12.75" x14ac:dyDescent="0.2">
      <c r="A16" s="41" t="s">
        <v>238</v>
      </c>
      <c r="B16" s="41" t="s">
        <v>239</v>
      </c>
      <c r="C16" s="41" t="s">
        <v>240</v>
      </c>
      <c r="D16" s="25" t="s">
        <v>241</v>
      </c>
      <c r="E16" s="70">
        <v>2151.87</v>
      </c>
      <c r="F16" s="27">
        <v>102.8712</v>
      </c>
      <c r="G16" s="70">
        <v>90.07879030402475</v>
      </c>
      <c r="H16" s="256">
        <v>14.025472316744903</v>
      </c>
      <c r="I16" s="28">
        <v>11.947196739602996</v>
      </c>
      <c r="J16" s="28">
        <v>11.706090736975151</v>
      </c>
      <c r="K16" s="28">
        <v>10.412829796248728</v>
      </c>
      <c r="L16" s="70">
        <v>345.03699999999998</v>
      </c>
      <c r="M16" s="31">
        <v>0.26106994410461704</v>
      </c>
      <c r="N16" s="257">
        <v>4.0649183469439229E-2</v>
      </c>
      <c r="O16" s="198">
        <v>3.1412235058671412E-2</v>
      </c>
      <c r="P16" s="198">
        <v>4.3919802177595946E-2</v>
      </c>
      <c r="Q16" s="198">
        <v>0.26087973352250016</v>
      </c>
      <c r="R16" s="198">
        <v>0.41258303536480012</v>
      </c>
      <c r="S16" s="198">
        <v>0.54047206088910005</v>
      </c>
      <c r="T16" s="174">
        <v>0.44133011546720002</v>
      </c>
      <c r="U16" s="198">
        <v>4.2097990000000002E-2</v>
      </c>
    </row>
    <row r="17" spans="1:21" s="41" customFormat="1" ht="12.75" x14ac:dyDescent="0.2">
      <c r="A17" s="41" t="s">
        <v>242</v>
      </c>
      <c r="B17" s="41" t="s">
        <v>243</v>
      </c>
      <c r="C17" s="41" t="s">
        <v>244</v>
      </c>
      <c r="D17" s="25" t="s">
        <v>245</v>
      </c>
      <c r="E17" s="70">
        <v>32820.49</v>
      </c>
      <c r="F17" s="27">
        <v>665.8759</v>
      </c>
      <c r="G17" s="70">
        <v>27.19020666255425</v>
      </c>
      <c r="H17" s="256">
        <v>11.767680517612865</v>
      </c>
      <c r="I17" s="28">
        <v>7.7385832981311813</v>
      </c>
      <c r="J17" s="28">
        <v>5.7755277291956517</v>
      </c>
      <c r="K17" s="28">
        <v>5.0770202330523713</v>
      </c>
      <c r="L17" s="70">
        <v>389.06</v>
      </c>
      <c r="M17" s="31">
        <v>6.988692402856693E-2</v>
      </c>
      <c r="N17" s="257">
        <v>3.0246441468187078E-2</v>
      </c>
      <c r="O17" s="198">
        <v>-6.9021406807123764E-4</v>
      </c>
      <c r="P17" s="198">
        <v>1.107957534496995E-2</v>
      </c>
      <c r="Q17" s="198">
        <v>9.7440504761840074E-2</v>
      </c>
      <c r="R17" s="198">
        <v>0.12793518799832015</v>
      </c>
      <c r="S17" s="198">
        <v>0.12913156898959999</v>
      </c>
      <c r="T17" s="174">
        <v>0.13660076301310009</v>
      </c>
      <c r="U17" s="198">
        <v>0.22389185</v>
      </c>
    </row>
    <row r="18" spans="1:21" s="41" customFormat="1" ht="12.75" x14ac:dyDescent="0.2">
      <c r="A18" s="41" t="s">
        <v>246</v>
      </c>
      <c r="B18" s="41" t="s">
        <v>247</v>
      </c>
      <c r="C18" s="41" t="s">
        <v>248</v>
      </c>
      <c r="D18" s="25" t="s">
        <v>249</v>
      </c>
      <c r="E18" s="70">
        <v>1918.09</v>
      </c>
      <c r="F18" s="27">
        <v>2258.4650000000001</v>
      </c>
      <c r="G18" s="70">
        <v>141.43626769540083</v>
      </c>
      <c r="H18" s="256">
        <v>75.012281604809999</v>
      </c>
      <c r="I18" s="28">
        <v>11.203462482504387</v>
      </c>
      <c r="J18" s="28">
        <v>9.6865038343057073</v>
      </c>
      <c r="K18" s="28">
        <v>8.8742071464661763</v>
      </c>
      <c r="L18" s="70">
        <v>257.14499999999998</v>
      </c>
      <c r="M18" s="31">
        <v>0.55002534638200562</v>
      </c>
      <c r="N18" s="257">
        <v>0.29171199752983729</v>
      </c>
      <c r="O18" s="198">
        <v>3.2237499175627127E-2</v>
      </c>
      <c r="P18" s="198">
        <v>7.3750710879399994E-2</v>
      </c>
      <c r="Q18" s="198">
        <v>0.39425960023369999</v>
      </c>
      <c r="R18" s="198">
        <v>0.44319213323499973</v>
      </c>
      <c r="S18" s="198">
        <v>0.45049129940450006</v>
      </c>
      <c r="T18" s="174">
        <v>0.48461002234910011</v>
      </c>
      <c r="U18" s="198">
        <v>3.2844499999999999E-2</v>
      </c>
    </row>
    <row r="19" spans="1:21" s="41" customFormat="1" ht="12.75" x14ac:dyDescent="0.2">
      <c r="A19" s="41" t="s">
        <v>250</v>
      </c>
      <c r="B19" s="41" t="s">
        <v>251</v>
      </c>
      <c r="C19" s="41" t="s">
        <v>252</v>
      </c>
      <c r="D19" s="25" t="s">
        <v>253</v>
      </c>
      <c r="E19" s="70">
        <v>99589.8</v>
      </c>
      <c r="F19" s="27">
        <v>294.29610000000002</v>
      </c>
      <c r="G19" s="70">
        <v>46.144829944356822</v>
      </c>
      <c r="H19" s="256">
        <v>19.724977146201599</v>
      </c>
      <c r="I19" s="28">
        <v>7.7859168941279142</v>
      </c>
      <c r="J19" s="28">
        <v>6.7123778479048033</v>
      </c>
      <c r="K19" s="28">
        <v>6.9069498249560368</v>
      </c>
      <c r="L19" s="70">
        <v>222.905</v>
      </c>
      <c r="M19" s="31">
        <v>0.20701567907564578</v>
      </c>
      <c r="N19" s="257">
        <v>8.8490510065730235E-2</v>
      </c>
      <c r="O19" s="198">
        <v>2.0372849860607944E-2</v>
      </c>
      <c r="P19" s="198">
        <v>7.4334885487999935E-2</v>
      </c>
      <c r="Q19" s="198">
        <v>0.32022529886539997</v>
      </c>
      <c r="R19" s="198">
        <v>0.45705523552600003</v>
      </c>
      <c r="S19" s="198">
        <v>0.47910803093820009</v>
      </c>
      <c r="T19" s="174">
        <v>0.47046957073680007</v>
      </c>
      <c r="U19" s="198">
        <v>6.9932290000000008E-2</v>
      </c>
    </row>
    <row r="20" spans="1:21" s="41" customFormat="1" ht="12.75" x14ac:dyDescent="0.2">
      <c r="A20" s="41" t="s">
        <v>254</v>
      </c>
      <c r="B20" s="41" t="s">
        <v>255</v>
      </c>
      <c r="C20" s="41" t="s">
        <v>256</v>
      </c>
      <c r="D20" s="25" t="s">
        <v>257</v>
      </c>
      <c r="E20" s="70">
        <v>83432.89</v>
      </c>
      <c r="F20" s="27">
        <v>975.98879999999997</v>
      </c>
      <c r="G20" s="70">
        <v>1960.8482095729169</v>
      </c>
      <c r="H20" s="256">
        <v>859.54133749757295</v>
      </c>
      <c r="I20" s="28">
        <v>24.570293706371245</v>
      </c>
      <c r="J20" s="28">
        <v>22.904820299685802</v>
      </c>
      <c r="K20" s="28">
        <v>20.742413267194493</v>
      </c>
      <c r="L20" s="70">
        <v>3912.6860000000001</v>
      </c>
      <c r="M20" s="31">
        <v>0.50115143652542438</v>
      </c>
      <c r="N20" s="257">
        <v>0.21968063307343674</v>
      </c>
      <c r="O20" s="198">
        <v>-5.8581046857544283E-3</v>
      </c>
      <c r="P20" s="198">
        <v>2.1212220910070023E-2</v>
      </c>
      <c r="Q20" s="198">
        <v>0.13862361313639981</v>
      </c>
      <c r="R20" s="198">
        <v>7.2300897061849945E-2</v>
      </c>
      <c r="S20" s="198">
        <v>1.9811215830960016E-2</v>
      </c>
      <c r="T20" s="174">
        <v>7.0421059374100148E-2</v>
      </c>
      <c r="U20" s="198">
        <v>6.2946660000000002E-2</v>
      </c>
    </row>
    <row r="21" spans="1:21" s="41" customFormat="1" ht="12.75" x14ac:dyDescent="0.2">
      <c r="A21" s="41" t="s">
        <v>258</v>
      </c>
      <c r="B21" s="41" t="s">
        <v>259</v>
      </c>
      <c r="C21" s="41" t="s">
        <v>260</v>
      </c>
      <c r="D21" s="25" t="s">
        <v>261</v>
      </c>
      <c r="E21" s="70">
        <v>6865.192</v>
      </c>
      <c r="F21" s="27">
        <v>0.42398669999999999</v>
      </c>
      <c r="G21" s="70">
        <v>746.899608208931</v>
      </c>
      <c r="H21" s="256">
        <v>172.71112429580802</v>
      </c>
      <c r="I21" s="28">
        <v>15.918830632717022</v>
      </c>
      <c r="J21" s="28">
        <v>11.624784437945465</v>
      </c>
      <c r="K21" s="28">
        <v>10.157859204424014</v>
      </c>
      <c r="L21" s="70">
        <v>1396.3</v>
      </c>
      <c r="M21" s="31">
        <v>0.53491341990183416</v>
      </c>
      <c r="N21" s="257">
        <v>0.12369198903946718</v>
      </c>
      <c r="O21" s="198">
        <v>-2.5138505823292245E-3</v>
      </c>
      <c r="P21" s="198">
        <v>-2.8635772946800087E-2</v>
      </c>
      <c r="Q21" s="198">
        <v>7.8892370248399901E-2</v>
      </c>
      <c r="R21" s="198">
        <v>-3.0190738040779985E-2</v>
      </c>
      <c r="S21" s="198">
        <v>-4.5037660594800077E-2</v>
      </c>
      <c r="T21" s="174">
        <v>-3.5299572682480074E-2</v>
      </c>
      <c r="U21" s="198">
        <v>6.5713149999999998E-2</v>
      </c>
    </row>
    <row r="22" spans="1:21" s="41" customFormat="1" ht="12.75" x14ac:dyDescent="0.2">
      <c r="A22" s="41" t="s">
        <v>262</v>
      </c>
      <c r="B22" s="41" t="s">
        <v>263</v>
      </c>
      <c r="C22" s="41" t="s">
        <v>264</v>
      </c>
      <c r="D22" s="25" t="s">
        <v>265</v>
      </c>
      <c r="E22" s="70">
        <v>3054.28</v>
      </c>
      <c r="F22" s="27">
        <v>2.2412130000000001</v>
      </c>
      <c r="G22" s="70">
        <v>1786.8534101598052</v>
      </c>
      <c r="H22" s="256">
        <v>1789.9078328022799</v>
      </c>
      <c r="I22" s="28">
        <v>14.001378541105103</v>
      </c>
      <c r="J22" s="28">
        <v>10.968345670061275</v>
      </c>
      <c r="K22" s="28">
        <v>9.4849361158388952</v>
      </c>
      <c r="L22" s="70">
        <v>1712.7929999999999</v>
      </c>
      <c r="M22" s="31">
        <v>1.0432395567706112</v>
      </c>
      <c r="N22" s="257">
        <v>1.045022856119963</v>
      </c>
      <c r="O22" s="198">
        <v>-1.752934236223691E-3</v>
      </c>
      <c r="P22" s="198">
        <v>8.7454229400000028E-2</v>
      </c>
      <c r="Q22" s="198">
        <v>0.40708752135709991</v>
      </c>
      <c r="R22" s="198">
        <v>0.31310748732240001</v>
      </c>
      <c r="S22" s="198">
        <v>8.1070631866700049E-2</v>
      </c>
      <c r="T22" s="174">
        <v>0.37443304926720011</v>
      </c>
      <c r="U22" s="198">
        <v>2.8322899999999998E-2</v>
      </c>
    </row>
    <row r="23" spans="1:21" s="41" customFormat="1" ht="12.75" x14ac:dyDescent="0.2">
      <c r="A23" s="41" t="s">
        <v>266</v>
      </c>
      <c r="B23" s="41" t="s">
        <v>267</v>
      </c>
      <c r="C23" s="41" t="s">
        <v>268</v>
      </c>
      <c r="D23" s="25" t="s">
        <v>269</v>
      </c>
      <c r="E23" s="70">
        <v>9112.74</v>
      </c>
      <c r="F23" s="27">
        <v>29849.45</v>
      </c>
      <c r="G23" s="70">
        <v>137.34036252075902</v>
      </c>
      <c r="H23" s="256">
        <v>137.32661949284255</v>
      </c>
      <c r="I23" s="28">
        <v>24.637389027555869</v>
      </c>
      <c r="J23" s="28">
        <v>18.818765658737579</v>
      </c>
      <c r="K23" s="28">
        <v>14.099957527969309</v>
      </c>
      <c r="L23" s="70">
        <v>160.227</v>
      </c>
      <c r="M23" s="31">
        <v>0.85716116834715128</v>
      </c>
      <c r="N23" s="257">
        <v>0.85707539611203198</v>
      </c>
      <c r="O23" s="198">
        <v>1.2778882408478021E-2</v>
      </c>
      <c r="P23" s="198">
        <v>2.9378749999999999E-2</v>
      </c>
      <c r="Q23" s="198">
        <v>0.10694140000000001</v>
      </c>
      <c r="R23" s="198">
        <v>0.13042020000000001</v>
      </c>
      <c r="S23" s="198">
        <v>0.2026733</v>
      </c>
      <c r="T23" s="174">
        <v>0.14082229999999998</v>
      </c>
      <c r="U23" s="198">
        <v>5.8000000000000003E-2</v>
      </c>
    </row>
    <row r="24" spans="1:21" s="41" customFormat="1" ht="12.75" x14ac:dyDescent="0.2">
      <c r="A24" s="41" t="s">
        <v>270</v>
      </c>
      <c r="B24" s="41" t="s">
        <v>271</v>
      </c>
      <c r="C24" s="41" t="s">
        <v>272</v>
      </c>
      <c r="D24" s="25" t="s">
        <v>273</v>
      </c>
      <c r="E24" s="70">
        <v>1550.19</v>
      </c>
      <c r="F24" s="27">
        <v>367.25659999999999</v>
      </c>
      <c r="G24" s="70">
        <v>262.3212020942828</v>
      </c>
      <c r="H24" s="256">
        <v>115.7822531075421</v>
      </c>
      <c r="I24" s="28">
        <v>14.564890747682991</v>
      </c>
      <c r="J24" s="28">
        <v>14.261674495749027</v>
      </c>
      <c r="K24" s="28">
        <v>13.392848209580157</v>
      </c>
      <c r="L24" s="70">
        <v>421.97199999999998</v>
      </c>
      <c r="M24" s="31">
        <v>0.62165547025462076</v>
      </c>
      <c r="N24" s="257">
        <v>0.27438373424668488</v>
      </c>
      <c r="O24" s="198">
        <v>1.6410027169686314E-2</v>
      </c>
      <c r="P24" s="198">
        <v>2.7780225396319969E-2</v>
      </c>
      <c r="Q24" s="198">
        <v>0.12815342493448023</v>
      </c>
      <c r="R24" s="198">
        <v>1.607877570289995E-2</v>
      </c>
      <c r="S24" s="198">
        <v>7.3106860164320109E-2</v>
      </c>
      <c r="T24" s="174">
        <v>-2.8495060927991034E-4</v>
      </c>
      <c r="U24" s="198">
        <v>3.44E-2</v>
      </c>
    </row>
    <row r="25" spans="1:21" s="41" customFormat="1" ht="12.75" x14ac:dyDescent="0.2">
      <c r="A25" s="41" t="s">
        <v>274</v>
      </c>
      <c r="B25" s="41" t="s">
        <v>275</v>
      </c>
      <c r="C25" s="41" t="s">
        <v>276</v>
      </c>
      <c r="D25" s="25" t="s">
        <v>277</v>
      </c>
      <c r="E25" s="70">
        <v>57977.760000000002</v>
      </c>
      <c r="F25" s="27">
        <v>3111.8310000000001</v>
      </c>
      <c r="G25" s="70">
        <v>382.54370813347941</v>
      </c>
      <c r="H25" s="256">
        <v>186.09523517180901</v>
      </c>
      <c r="I25" s="28">
        <v>15.147188696124159</v>
      </c>
      <c r="J25" s="28">
        <v>12.612134962418414</v>
      </c>
      <c r="K25" s="28">
        <v>11.482244480861088</v>
      </c>
      <c r="L25" s="70">
        <v>1852.723</v>
      </c>
      <c r="M25" s="31">
        <v>0.20647647173024755</v>
      </c>
      <c r="N25" s="257">
        <v>0.10044417604348249</v>
      </c>
      <c r="O25" s="198">
        <v>1.0505999999999904E-2</v>
      </c>
      <c r="P25" s="198">
        <v>2.9001390155146023E-2</v>
      </c>
      <c r="Q25" s="198">
        <v>0.26101115817920006</v>
      </c>
      <c r="R25" s="198">
        <v>0.26255519172620012</v>
      </c>
      <c r="S25" s="198">
        <v>7.6660582700999846E-2</v>
      </c>
      <c r="T25" s="174">
        <v>0.30916052966600005</v>
      </c>
      <c r="U25" s="198">
        <v>9.2952169999999987E-2</v>
      </c>
    </row>
    <row r="26" spans="1:21" s="41" customFormat="1" ht="12.75" x14ac:dyDescent="0.2">
      <c r="A26" s="41" t="s">
        <v>278</v>
      </c>
      <c r="B26" s="41" t="s">
        <v>279</v>
      </c>
      <c r="C26" s="41" t="s">
        <v>280</v>
      </c>
      <c r="D26" s="25" t="s">
        <v>281</v>
      </c>
      <c r="E26" s="70">
        <v>33042.519999999997</v>
      </c>
      <c r="F26" s="27">
        <v>9286.8240000000005</v>
      </c>
      <c r="G26" s="70">
        <v>150.4724032518609</v>
      </c>
      <c r="H26" s="256">
        <v>38.345484159976017</v>
      </c>
      <c r="I26" s="28">
        <v>10.108055116396754</v>
      </c>
      <c r="J26" s="28">
        <v>10.39373298900318</v>
      </c>
      <c r="K26" s="28">
        <v>9.4219531510564298</v>
      </c>
      <c r="L26" s="70">
        <v>289.22199999999998</v>
      </c>
      <c r="M26" s="31">
        <v>0.52026610441757859</v>
      </c>
      <c r="N26" s="257">
        <v>0.13258149158769394</v>
      </c>
      <c r="O26" s="198">
        <v>1.1772289999999908E-2</v>
      </c>
      <c r="P26" s="198">
        <v>3.1533322445179923E-2</v>
      </c>
      <c r="Q26" s="198">
        <v>0.23199500599499978</v>
      </c>
      <c r="R26" s="198">
        <v>0.18870468095480009</v>
      </c>
      <c r="S26" s="198">
        <v>0.17314512550441985</v>
      </c>
      <c r="T26" s="174">
        <v>0.20277220111999994</v>
      </c>
      <c r="U26" s="198">
        <v>3.44E-2</v>
      </c>
    </row>
    <row r="27" spans="1:21" s="41" customFormat="1" ht="12.75" x14ac:dyDescent="0.2">
      <c r="A27" s="41" t="s">
        <v>282</v>
      </c>
      <c r="B27" s="41" t="s">
        <v>283</v>
      </c>
      <c r="C27" s="41" t="s">
        <v>284</v>
      </c>
      <c r="D27" s="25" t="s">
        <v>285</v>
      </c>
      <c r="E27" s="70">
        <v>6395.57</v>
      </c>
      <c r="F27" s="27">
        <v>113.3122</v>
      </c>
      <c r="G27" s="70">
        <v>161.58433192215523</v>
      </c>
      <c r="H27" s="256">
        <v>65.938054698975009</v>
      </c>
      <c r="I27" s="28">
        <v>11.14230055917397</v>
      </c>
      <c r="J27" s="28">
        <v>10.269472928369995</v>
      </c>
      <c r="K27" s="28">
        <v>9.4490074831173096</v>
      </c>
      <c r="L27" s="70">
        <v>461.61799999999999</v>
      </c>
      <c r="M27" s="31">
        <v>0.35003906243291039</v>
      </c>
      <c r="N27" s="257">
        <v>0.1428411688863411</v>
      </c>
      <c r="O27" s="198">
        <v>-1.7543800000000553E-3</v>
      </c>
      <c r="P27" s="198">
        <v>-8.537695556878E-3</v>
      </c>
      <c r="Q27" s="198">
        <v>0.10614354482880994</v>
      </c>
      <c r="R27" s="198">
        <v>9.3216129347599708E-3</v>
      </c>
      <c r="S27" s="198">
        <v>2.2705078344950058E-2</v>
      </c>
      <c r="T27" s="174">
        <v>4.2131609397599856E-3</v>
      </c>
      <c r="U27" s="198">
        <v>6.3589999999999994E-2</v>
      </c>
    </row>
    <row r="28" spans="1:21" s="41" customFormat="1" ht="12.75" x14ac:dyDescent="0.2">
      <c r="A28" s="41" t="s">
        <v>286</v>
      </c>
      <c r="B28" s="41" t="s">
        <v>287</v>
      </c>
      <c r="C28" s="41" t="s">
        <v>288</v>
      </c>
      <c r="D28" s="25" t="s">
        <v>289</v>
      </c>
      <c r="E28" s="70">
        <v>105548.3</v>
      </c>
      <c r="F28" s="27">
        <v>29297</v>
      </c>
      <c r="G28" s="70">
        <v>557.26395101153867</v>
      </c>
      <c r="H28" s="256">
        <v>146.13079926999998</v>
      </c>
      <c r="I28" s="28">
        <v>13.96389987147886</v>
      </c>
      <c r="J28" s="28">
        <v>10.440644221775711</v>
      </c>
      <c r="K28" s="28">
        <v>9.5647694666511534</v>
      </c>
      <c r="L28" s="70">
        <v>914.69600000000003</v>
      </c>
      <c r="M28" s="31">
        <v>0.60923405263774921</v>
      </c>
      <c r="N28" s="257">
        <v>0.15975886990869095</v>
      </c>
      <c r="O28" s="198">
        <v>2.3284204882112691E-2</v>
      </c>
      <c r="P28" s="198">
        <v>0.10565740319749994</v>
      </c>
      <c r="Q28" s="198">
        <v>0.29937080913199998</v>
      </c>
      <c r="R28" s="198">
        <v>0.46029638591000022</v>
      </c>
      <c r="S28" s="198">
        <v>0.32994787322499985</v>
      </c>
      <c r="T28" s="174">
        <v>0.52147192937300013</v>
      </c>
      <c r="U28" s="198">
        <v>5.3700890000000001E-2</v>
      </c>
    </row>
    <row r="29" spans="1:21" s="41" customFormat="1" ht="12.75" x14ac:dyDescent="0.2">
      <c r="A29" s="41" t="s">
        <v>290</v>
      </c>
      <c r="B29" s="41" t="s">
        <v>291</v>
      </c>
      <c r="C29" s="41" t="s">
        <v>292</v>
      </c>
      <c r="D29" s="25" t="s">
        <v>293</v>
      </c>
      <c r="E29" s="70">
        <v>10759.49</v>
      </c>
      <c r="F29" s="27">
        <v>2951.8490000000002</v>
      </c>
      <c r="G29" s="70">
        <v>158.06866671914074</v>
      </c>
      <c r="H29" s="256">
        <v>86.020456380603392</v>
      </c>
      <c r="I29" s="28">
        <v>11.930300883724238</v>
      </c>
      <c r="J29" s="28">
        <v>11.669697672513825</v>
      </c>
      <c r="K29" s="28">
        <v>10.964675446850778</v>
      </c>
      <c r="L29" s="70">
        <v>217.983</v>
      </c>
      <c r="M29" s="31">
        <v>0.72514217493630573</v>
      </c>
      <c r="N29" s="257">
        <v>0.3946200225733355</v>
      </c>
      <c r="O29" s="198">
        <v>7.0034984735125594E-3</v>
      </c>
      <c r="P29" s="198">
        <v>1.9051329999999998E-2</v>
      </c>
      <c r="Q29" s="198">
        <v>9.7906069999999998E-2</v>
      </c>
      <c r="R29" s="198">
        <v>2.6108889999999999E-2</v>
      </c>
      <c r="S29" s="198">
        <v>6.8132460000000006E-2</v>
      </c>
      <c r="T29" s="174">
        <v>1.7822229999999998E-2</v>
      </c>
      <c r="U29" s="198">
        <v>5.5E-2</v>
      </c>
    </row>
    <row r="30" spans="1:21" s="41" customFormat="1" ht="12.75" x14ac:dyDescent="0.2">
      <c r="A30" s="41" t="s">
        <v>294</v>
      </c>
      <c r="B30" s="41" t="s">
        <v>295</v>
      </c>
      <c r="C30" s="41" t="s">
        <v>296</v>
      </c>
      <c r="D30" s="25" t="s">
        <v>297</v>
      </c>
      <c r="E30" s="70">
        <v>11244.45</v>
      </c>
      <c r="F30" s="27">
        <v>2998.12</v>
      </c>
      <c r="G30" s="70">
        <v>2469.585952531977</v>
      </c>
      <c r="H30" s="256">
        <v>562.97119149631999</v>
      </c>
      <c r="I30" s="28">
        <v>17.252323064329836</v>
      </c>
      <c r="J30" s="28">
        <v>14.323902711916721</v>
      </c>
      <c r="K30" s="28">
        <v>12.818039204111512</v>
      </c>
      <c r="L30" s="70">
        <v>1237.53</v>
      </c>
      <c r="M30" s="31">
        <v>1.9955766345316697</v>
      </c>
      <c r="N30" s="257">
        <v>0.45491518710360151</v>
      </c>
      <c r="O30" s="198">
        <v>1.5917573387711048E-2</v>
      </c>
      <c r="P30" s="198">
        <v>2.1801919999999999E-2</v>
      </c>
      <c r="Q30" s="198">
        <v>1.509948E-2</v>
      </c>
      <c r="R30" s="198">
        <v>-7.1066679999999993E-2</v>
      </c>
      <c r="S30" s="198">
        <v>-3.5528089999999998E-2</v>
      </c>
      <c r="T30" s="174">
        <v>-6.5804000000000001E-2</v>
      </c>
      <c r="U30" s="198">
        <v>5.1380410000000001E-2</v>
      </c>
    </row>
    <row r="31" spans="1:21" s="41" customFormat="1" ht="12.75" x14ac:dyDescent="0.2">
      <c r="A31" s="41" t="s">
        <v>298</v>
      </c>
      <c r="B31" s="41" t="s">
        <v>299</v>
      </c>
      <c r="C31" s="41" t="s">
        <v>300</v>
      </c>
      <c r="D31" s="25" t="s">
        <v>301</v>
      </c>
      <c r="E31" s="70">
        <v>97182.71</v>
      </c>
      <c r="F31" s="27">
        <v>5512.7240000000002</v>
      </c>
      <c r="G31" s="70">
        <v>1142.0253683842134</v>
      </c>
      <c r="H31" s="256">
        <v>978.3209824335886</v>
      </c>
      <c r="I31" s="28">
        <v>16.987421222432463</v>
      </c>
      <c r="J31" s="28">
        <v>12.070941069961497</v>
      </c>
      <c r="K31" s="28">
        <v>9.8903384628727355</v>
      </c>
      <c r="L31" s="70">
        <v>400.26100000000002</v>
      </c>
      <c r="M31" s="31">
        <v>2.8532017068468156</v>
      </c>
      <c r="N31" s="257">
        <v>2.4442076106180433</v>
      </c>
      <c r="O31" s="198">
        <v>2.8343977662680375E-2</v>
      </c>
      <c r="P31" s="198">
        <v>2.2605018569323843E-2</v>
      </c>
      <c r="Q31" s="198">
        <v>0.28775469744610005</v>
      </c>
      <c r="R31" s="198">
        <v>0.22068678239200001</v>
      </c>
      <c r="S31" s="198">
        <v>0.24941564582799991</v>
      </c>
      <c r="T31" s="174">
        <v>0.23884834636529995</v>
      </c>
      <c r="U31" s="198">
        <v>9.7214899999999993E-2</v>
      </c>
    </row>
    <row r="32" spans="1:21" s="41" customFormat="1" ht="12.75" x14ac:dyDescent="0.2">
      <c r="A32" s="41" t="s">
        <v>302</v>
      </c>
      <c r="B32" s="41" t="s">
        <v>303</v>
      </c>
      <c r="C32" s="41" t="s">
        <v>304</v>
      </c>
      <c r="D32" s="25" t="s">
        <v>305</v>
      </c>
      <c r="E32" s="70">
        <v>22547.5</v>
      </c>
      <c r="F32" s="27">
        <v>779.56989999999996</v>
      </c>
      <c r="G32" s="70">
        <v>1521.9473335951927</v>
      </c>
      <c r="H32" s="256">
        <v>2496.6554137830576</v>
      </c>
      <c r="I32" s="28">
        <v>18.459977133220317</v>
      </c>
      <c r="J32" s="28">
        <v>16.78218279458045</v>
      </c>
      <c r="K32" s="28">
        <v>14.89256778450355</v>
      </c>
      <c r="L32" s="70">
        <v>355.46499999999997</v>
      </c>
      <c r="M32" s="31">
        <v>4.2815673374177283</v>
      </c>
      <c r="N32" s="257">
        <v>7.0236321825863524</v>
      </c>
      <c r="O32" s="198">
        <v>1.2904185889146325E-2</v>
      </c>
      <c r="P32" s="198">
        <v>7.7727243237960097E-2</v>
      </c>
      <c r="Q32" s="198">
        <v>0.34173832182310004</v>
      </c>
      <c r="R32" s="198">
        <v>8.3536551572710005E-2</v>
      </c>
      <c r="S32" s="198">
        <v>7.4785112079760019E-2</v>
      </c>
      <c r="T32" s="174">
        <v>0.10977855010495996</v>
      </c>
      <c r="U32" s="198">
        <v>1.3999950000000001E-2</v>
      </c>
    </row>
    <row r="33" spans="1:21" s="41" customFormat="1" ht="12.75" x14ac:dyDescent="0.2">
      <c r="A33" s="41" t="s">
        <v>306</v>
      </c>
      <c r="B33" s="41" t="s">
        <v>307</v>
      </c>
      <c r="C33" s="41" t="s">
        <v>308</v>
      </c>
      <c r="D33" s="25" t="s">
        <v>309</v>
      </c>
      <c r="E33" s="70">
        <v>1119.94</v>
      </c>
      <c r="F33" s="27">
        <v>34.586329999999997</v>
      </c>
      <c r="G33" s="70">
        <v>429.30949792261833</v>
      </c>
      <c r="H33" s="256">
        <v>430.60439049699841</v>
      </c>
      <c r="I33" s="28">
        <v>12.3</v>
      </c>
      <c r="J33" s="28">
        <v>12.352439951293823</v>
      </c>
      <c r="K33" s="28">
        <v>11.623834128928166</v>
      </c>
      <c r="L33" s="70">
        <v>526.41099999999994</v>
      </c>
      <c r="M33" s="31">
        <v>0.81554051477385237</v>
      </c>
      <c r="N33" s="257">
        <v>0.81800036567814594</v>
      </c>
      <c r="O33" s="198">
        <v>4.3008932140186085E-2</v>
      </c>
      <c r="P33" s="198">
        <v>-3.7587590094999568E-3</v>
      </c>
      <c r="Q33" s="198">
        <v>5.2007644194695946E-2</v>
      </c>
      <c r="R33" s="198">
        <v>-0.13840847072560003</v>
      </c>
      <c r="S33" s="198">
        <v>-3.3653442480599982E-2</v>
      </c>
      <c r="T33" s="174">
        <v>-0.1572011444764001</v>
      </c>
      <c r="U33" s="198">
        <v>1.5985539999999999E-2</v>
      </c>
    </row>
    <row r="34" spans="1:21" s="41" customFormat="1" ht="12.75" x14ac:dyDescent="0.2">
      <c r="A34" s="41" t="s">
        <v>310</v>
      </c>
      <c r="B34" s="41" t="s">
        <v>311</v>
      </c>
      <c r="C34" s="41" t="s">
        <v>312</v>
      </c>
      <c r="D34" s="25" t="s">
        <v>313</v>
      </c>
      <c r="E34" s="70">
        <v>10275.75</v>
      </c>
      <c r="F34" s="27">
        <v>257.79539999999997</v>
      </c>
      <c r="G34" s="70">
        <v>235.77061729327841</v>
      </c>
      <c r="H34" s="256">
        <v>74.828806480127994</v>
      </c>
      <c r="I34" s="28">
        <v>25.638807175826329</v>
      </c>
      <c r="J34" s="28">
        <v>4.2168378449901116</v>
      </c>
      <c r="K34" s="28">
        <v>3.061371139040459</v>
      </c>
      <c r="L34" s="70">
        <v>1323.2550000000001</v>
      </c>
      <c r="M34" s="31">
        <v>0.17817474129572788</v>
      </c>
      <c r="N34" s="257">
        <v>5.6549044953639313E-2</v>
      </c>
      <c r="O34" s="198">
        <v>9.3579253789449979E-2</v>
      </c>
      <c r="P34" s="198">
        <v>6.4015734070260066E-2</v>
      </c>
      <c r="Q34" s="198">
        <v>4.072886768789008E-2</v>
      </c>
      <c r="R34" s="198">
        <v>-8.7685783851159993E-2</v>
      </c>
      <c r="S34" s="198">
        <v>-0.22644155951208</v>
      </c>
      <c r="T34" s="174">
        <v>-7.3243877926150058E-2</v>
      </c>
      <c r="U34" s="198">
        <v>0.28770000000000001</v>
      </c>
    </row>
    <row r="35" spans="1:21" s="41" customFormat="1" ht="12.75" x14ac:dyDescent="0.2">
      <c r="A35" s="81" t="s">
        <v>167</v>
      </c>
      <c r="B35" s="81" t="s">
        <v>314</v>
      </c>
      <c r="C35" s="81" t="s">
        <v>315</v>
      </c>
      <c r="D35" s="33" t="s">
        <v>316</v>
      </c>
      <c r="E35" s="71">
        <v>5753.27</v>
      </c>
      <c r="F35" s="259">
        <v>1566.325</v>
      </c>
      <c r="G35" s="71">
        <v>222.82196629020305</v>
      </c>
      <c r="H35" s="260">
        <v>41.688914618750005</v>
      </c>
      <c r="I35" s="34">
        <v>10.020158289599582</v>
      </c>
      <c r="J35" s="34">
        <v>9.9325370174471299</v>
      </c>
      <c r="K35" s="34">
        <v>10.935212239233003</v>
      </c>
      <c r="L35" s="71">
        <v>537.07899999999995</v>
      </c>
      <c r="M35" s="35">
        <v>0.41487745059889342</v>
      </c>
      <c r="N35" s="261">
        <v>7.7621568928872675E-2</v>
      </c>
      <c r="O35" s="185">
        <v>1.2202867392340888E-2</v>
      </c>
      <c r="P35" s="185">
        <v>3.9259860000000001E-2</v>
      </c>
      <c r="Q35" s="185">
        <v>0.19884519999999997</v>
      </c>
      <c r="R35" s="185">
        <v>0.10344210000000001</v>
      </c>
      <c r="S35" s="185">
        <v>0.41349649999999999</v>
      </c>
      <c r="T35" s="186">
        <v>0.1152623</v>
      </c>
      <c r="U35" s="185">
        <v>5.5E-2</v>
      </c>
    </row>
    <row r="36" spans="1:21" s="85" customFormat="1" x14ac:dyDescent="0.25">
      <c r="A36" s="73" t="s">
        <v>317</v>
      </c>
      <c r="B36" s="73"/>
      <c r="C36" s="73"/>
      <c r="D36" s="72"/>
      <c r="E36" s="76"/>
      <c r="F36" s="72"/>
      <c r="G36" s="76"/>
      <c r="H36" s="77"/>
      <c r="I36" s="72"/>
      <c r="J36" s="78"/>
      <c r="K36" s="78"/>
      <c r="L36" s="80"/>
      <c r="M36" s="78"/>
      <c r="N36" s="79"/>
      <c r="O36" s="78"/>
      <c r="P36" s="78"/>
      <c r="Q36" s="78"/>
      <c r="R36" s="78"/>
      <c r="S36" s="78"/>
      <c r="T36" s="79"/>
      <c r="U36" s="78"/>
    </row>
    <row r="37" spans="1:21" s="41" customFormat="1" ht="12.75" x14ac:dyDescent="0.2">
      <c r="A37" s="41" t="s">
        <v>318</v>
      </c>
      <c r="B37" s="41" t="s">
        <v>319</v>
      </c>
      <c r="C37" s="41" t="s">
        <v>320</v>
      </c>
      <c r="D37" s="25" t="s">
        <v>321</v>
      </c>
      <c r="E37" s="70">
        <v>4549.9799999999996</v>
      </c>
      <c r="F37" s="27">
        <v>11818.45</v>
      </c>
      <c r="G37" s="70">
        <v>17.377813730995964</v>
      </c>
      <c r="H37" s="256">
        <v>4.8339824190000007</v>
      </c>
      <c r="I37" s="28">
        <v>8.147733993127904</v>
      </c>
      <c r="J37" s="28">
        <v>9.0545322559830215</v>
      </c>
      <c r="K37" s="28">
        <v>9.5609090717758498</v>
      </c>
      <c r="L37" s="70">
        <v>106.943</v>
      </c>
      <c r="M37" s="31">
        <v>0.16249603743111718</v>
      </c>
      <c r="N37" s="257">
        <v>4.5201485080837461E-2</v>
      </c>
      <c r="O37" s="198">
        <v>9.5295571584834704E-3</v>
      </c>
      <c r="P37" s="198">
        <v>-6.2955589999999992E-3</v>
      </c>
      <c r="Q37" s="198">
        <v>6.9914770000000001E-2</v>
      </c>
      <c r="R37" s="198">
        <v>-6.5537360000000001E-3</v>
      </c>
      <c r="S37" s="198">
        <v>-2.9609999999999997E-2</v>
      </c>
      <c r="T37" s="174">
        <v>-5.8157170000000006E-3</v>
      </c>
      <c r="U37" s="198">
        <v>5.8999999999999997E-2</v>
      </c>
    </row>
    <row r="38" spans="1:21" s="41" customFormat="1" ht="12.75" x14ac:dyDescent="0.2">
      <c r="A38" s="81" t="s">
        <v>322</v>
      </c>
      <c r="B38" s="81" t="s">
        <v>323</v>
      </c>
      <c r="C38" s="81" t="s">
        <v>324</v>
      </c>
      <c r="D38" s="33" t="s">
        <v>325</v>
      </c>
      <c r="E38" s="71">
        <v>1946.89</v>
      </c>
      <c r="F38" s="259">
        <v>5164.1639999999998</v>
      </c>
      <c r="G38" s="71">
        <v>66.67840126460365</v>
      </c>
      <c r="H38" s="260">
        <v>26.728898330740606</v>
      </c>
      <c r="I38" s="34">
        <v>13.220173538980276</v>
      </c>
      <c r="J38" s="34">
        <v>13.047464536553676</v>
      </c>
      <c r="K38" s="34">
        <v>9.5641348596237545</v>
      </c>
      <c r="L38" s="71">
        <v>47.737000000000002</v>
      </c>
      <c r="M38" s="35">
        <v>1.396786586182702</v>
      </c>
      <c r="N38" s="261">
        <v>0.55991994324613203</v>
      </c>
      <c r="O38" s="185">
        <v>1.3477355543987546E-2</v>
      </c>
      <c r="P38" s="185">
        <v>1.238648E-2</v>
      </c>
      <c r="Q38" s="185">
        <v>2.5018829999999999E-2</v>
      </c>
      <c r="R38" s="185">
        <v>-1.5732980000000001E-2</v>
      </c>
      <c r="S38" s="185">
        <v>-2.9069729999999998E-2</v>
      </c>
      <c r="T38" s="186">
        <v>-1.9648429999999998E-2</v>
      </c>
      <c r="U38" s="185">
        <v>0.06</v>
      </c>
    </row>
    <row r="39" spans="1:21" s="10" customFormat="1" x14ac:dyDescent="0.25">
      <c r="A39" s="214" t="s">
        <v>64</v>
      </c>
      <c r="D39" s="74"/>
      <c r="E39" s="74"/>
      <c r="F39" s="74"/>
      <c r="G39" s="74"/>
      <c r="H39" s="74"/>
      <c r="I39" s="74"/>
      <c r="J39" s="75"/>
      <c r="K39" s="75"/>
      <c r="L39" s="75"/>
      <c r="M39" s="75"/>
      <c r="N39" s="75"/>
      <c r="O39" s="75"/>
      <c r="P39" s="75"/>
      <c r="Q39" s="75"/>
      <c r="R39" s="75"/>
      <c r="S39" s="75"/>
      <c r="T39" s="75"/>
    </row>
    <row r="40" spans="1:21" s="10" customFormat="1" x14ac:dyDescent="0.25">
      <c r="A40" s="93"/>
      <c r="B40" s="262"/>
      <c r="C40" s="263">
        <v>45842</v>
      </c>
      <c r="D40" s="264"/>
      <c r="E40" s="106"/>
      <c r="F40" s="74"/>
      <c r="G40" s="74"/>
      <c r="H40" s="74"/>
      <c r="I40" s="74"/>
      <c r="J40" s="75"/>
      <c r="K40" s="75"/>
      <c r="L40" s="75"/>
      <c r="M40" s="75"/>
      <c r="N40" s="75"/>
      <c r="O40" s="75"/>
      <c r="P40" s="75"/>
      <c r="Q40" s="75"/>
      <c r="R40" s="75"/>
      <c r="S40" s="75"/>
      <c r="T40" s="75"/>
    </row>
    <row r="41" spans="1:21" s="10" customFormat="1" x14ac:dyDescent="0.25">
      <c r="A41" s="93" t="s">
        <v>65</v>
      </c>
      <c r="B41" s="265"/>
      <c r="C41" s="265"/>
      <c r="D41" s="265"/>
      <c r="E41" s="106"/>
      <c r="F41" s="74"/>
      <c r="G41" s="74"/>
      <c r="H41" s="74"/>
      <c r="I41" s="74"/>
      <c r="J41" s="74"/>
      <c r="K41" s="75"/>
      <c r="L41" s="75"/>
      <c r="M41" s="75"/>
      <c r="N41" s="75"/>
      <c r="O41" s="75"/>
      <c r="P41" s="75"/>
      <c r="Q41" s="75"/>
      <c r="R41" s="75"/>
      <c r="S41" s="75"/>
      <c r="T41" s="75"/>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2025-07-06T07:25:46Z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